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C9B6570B-3B70-450B-9D25-8BB463F6132C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<sst xmlns="http://schemas.openxmlformats.org/spreadsheetml/2006/main" count="62138" uniqueCount="9123">
  <si>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</si>
  <si>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</si>
  <si>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</si>
  <si>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</si>
  <si>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</si>
  <si>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</si>
  <si>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</si>
  <si>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</si>
  <si>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</si>
  <si>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</si>
  <si>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</si>
  <si>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</si>
  <si>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</si>
  <si>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</si>
  <si>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</si>
  <si>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</si>
  <si>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</si>
  <si>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</si>
  <si>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</si>
  <si>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</si>
  <si>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</si>
  <si>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</si>
  <si>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</si>
  <si>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</si>
  <si>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</si>
  <si>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</si>
  <si>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</si>
  <si>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</si>
  <si>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</si>
  <si>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</si>
  <si>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</si>
  <si>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</si>
  <si>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</si>
  <si>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</si>
  <si>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</si>
  <si>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</si>
  <si>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</si>
  <si>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</si>
  <si>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</si>
  <si>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</si>
  <si>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</si>
  <si>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</si>
  <si>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</si>
  <si>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</si>
  <si>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</si>
  <si>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</si>
  <si>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</si>
  <si>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</si>
  <si>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</si>
  <si>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</si>
  <si>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</si>
  <si>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</si>
  <si>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</si>
  <si>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</si>
  <si>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</si>
  <si>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</si>
  <si>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</si>
  <si>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</si>
  <si>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</si>
  <si>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</si>
  <si>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</si>
  <si>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</si>
  <si>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</si>
  <si>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</si>
  <si>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</si>
  <si>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</si>
  <si>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</si>
  <si>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</si>
  <si>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</si>
  <si>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</si>
  <si>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</si>
  <si>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</si>
  <si>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</si>
  <si>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</si>
  <si>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</si>
  <si>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</si>
  <si>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</si>
  <si>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</si>
  <si>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</si>
  <si>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B0896536276AAA2DDA6B229B6303D7A7</t>
  </si>
  <si>
    <t>2025</t>
  </si>
  <si>
    <t>01/01/2025</t>
  </si>
  <si>
    <t>31/03/2025</t>
  </si>
  <si>
    <t>Persona servidora pública</t>
  </si>
  <si>
    <t>961</t>
  </si>
  <si>
    <t>Secretaria Ejecutiva A</t>
  </si>
  <si>
    <t>Subdirección Exigib Derechos Ciudadanos</t>
  </si>
  <si>
    <t>Esperanza</t>
  </si>
  <si>
    <t>Gonzalez</t>
  </si>
  <si>
    <t>Ortiz</t>
  </si>
  <si>
    <t>Mujer</t>
  </si>
  <si>
    <t>19760.97</t>
  </si>
  <si>
    <t>MXN</t>
  </si>
  <si>
    <t>15371.31</t>
  </si>
  <si>
    <t>66507375</t>
  </si>
  <si>
    <t>JEFATURA DE UNIDAD DEPARTAMENTAL DE ADMINISTRACIÓN DE CAPITAL HUMANO</t>
  </si>
  <si>
    <t/>
  </si>
  <si>
    <t>4121846FA6A09A1E35C96E4B67ADFD9E</t>
  </si>
  <si>
    <t>Oficina de la Procuraduria Social</t>
  </si>
  <si>
    <t>María Esmeralda</t>
  </si>
  <si>
    <t>Medina</t>
  </si>
  <si>
    <t>Castañeda</t>
  </si>
  <si>
    <t>Hombre</t>
  </si>
  <si>
    <t>66507376</t>
  </si>
  <si>
    <t>8381CC56F6C8058BE346E28D0296A611</t>
  </si>
  <si>
    <t>Jefe Tecnicos Esp Sistem Compu</t>
  </si>
  <si>
    <t>JUD de Tecnol. de la Inf. y Com.</t>
  </si>
  <si>
    <t>Patricia</t>
  </si>
  <si>
    <t>Martínez</t>
  </si>
  <si>
    <t>Martinez</t>
  </si>
  <si>
    <t>12243.51</t>
  </si>
  <si>
    <t>66507374</t>
  </si>
  <si>
    <t>F8B62608409C8504E6E1C65E4D585D48</t>
  </si>
  <si>
    <t>JUD de Ofic Descon en Cuauhtémoc y VC</t>
  </si>
  <si>
    <t>Adriana</t>
  </si>
  <si>
    <t>Pedroza</t>
  </si>
  <si>
    <t>Chaine</t>
  </si>
  <si>
    <t>10436.31</t>
  </si>
  <si>
    <t>66507377</t>
  </si>
  <si>
    <t>948057CC2025E99969644A9A57FA3E8A</t>
  </si>
  <si>
    <t>Jefe de Técnicos Especializado</t>
  </si>
  <si>
    <t>Subprocur Promo Der Eco,Soc,Cult y Ambie</t>
  </si>
  <si>
    <t>Carlos Mario</t>
  </si>
  <si>
    <t>Rodríguez</t>
  </si>
  <si>
    <t>Ibarra</t>
  </si>
  <si>
    <t>3786.12</t>
  </si>
  <si>
    <t>66507378</t>
  </si>
  <si>
    <t>C1230FD86960889FF4CA30227AD34753</t>
  </si>
  <si>
    <t>JUD de Ofic Descon en Coyo y Benito Jua</t>
  </si>
  <si>
    <t>de las Mercedes</t>
  </si>
  <si>
    <t>Alvarez</t>
  </si>
  <si>
    <t>Flores María</t>
  </si>
  <si>
    <t>10669.32</t>
  </si>
  <si>
    <t>66507379</t>
  </si>
  <si>
    <t>E23725D044A02C3B5BA5356C66EB1DCD</t>
  </si>
  <si>
    <t>960</t>
  </si>
  <si>
    <t>Téc Esp Quejas y Orientaciones</t>
  </si>
  <si>
    <t>Maria Elizabeth</t>
  </si>
  <si>
    <t>Sanchez</t>
  </si>
  <si>
    <t>17900.57</t>
  </si>
  <si>
    <t>10761.49</t>
  </si>
  <si>
    <t>66507471</t>
  </si>
  <si>
    <t>6389AE226ED59F12C538B514AFDF3340</t>
  </si>
  <si>
    <t>180</t>
  </si>
  <si>
    <t>Técnico Operativo de la PROSOC</t>
  </si>
  <si>
    <t>JUD de Recursos Materiales, Abast y Ser</t>
  </si>
  <si>
    <t>Emmanuel</t>
  </si>
  <si>
    <t>Matlalcoatl</t>
  </si>
  <si>
    <t>Mora</t>
  </si>
  <si>
    <t>15256.6</t>
  </si>
  <si>
    <t>11883.28</t>
  </si>
  <si>
    <t>66507472</t>
  </si>
  <si>
    <t>1743A042DA4E6356BA55633FFCAD0121</t>
  </si>
  <si>
    <t>190</t>
  </si>
  <si>
    <t>Auxiliar Especialista PROSOC</t>
  </si>
  <si>
    <t>JUD de Ofic Descon en GAM y Azcapot</t>
  </si>
  <si>
    <t>Rocio</t>
  </si>
  <si>
    <t>Téllez</t>
  </si>
  <si>
    <t>Jaimes</t>
  </si>
  <si>
    <t>17559.87</t>
  </si>
  <si>
    <t>10228.78</t>
  </si>
  <si>
    <t>66507470</t>
  </si>
  <si>
    <t>0F275C56A53DD7D83C308552C4E4CD46</t>
  </si>
  <si>
    <t>Técnico Espec Asunt Condominal</t>
  </si>
  <si>
    <t>Subdirección de Admon. y Finanzas</t>
  </si>
  <si>
    <t>Claudia</t>
  </si>
  <si>
    <t>Galan</t>
  </si>
  <si>
    <t>Chávez</t>
  </si>
  <si>
    <t>13949.17</t>
  </si>
  <si>
    <t>66507473</t>
  </si>
  <si>
    <t>82DF401F970C77988F58D80A824BCA2B</t>
  </si>
  <si>
    <t>Auxiliar Especia Mantenimiento</t>
  </si>
  <si>
    <t>Esequiel</t>
  </si>
  <si>
    <t>Velázquez</t>
  </si>
  <si>
    <t>Aragon</t>
  </si>
  <si>
    <t>17139.87</t>
  </si>
  <si>
    <t>13115.32</t>
  </si>
  <si>
    <t>66507474</t>
  </si>
  <si>
    <t>3729773B9BD292E3E25926EE00C4513B</t>
  </si>
  <si>
    <t>JUD de Ofic Descon en Iztac, Iztapa, Tla</t>
  </si>
  <si>
    <t>María de Lourdes</t>
  </si>
  <si>
    <t>Cárdenas</t>
  </si>
  <si>
    <t>Díaz</t>
  </si>
  <si>
    <t>19733.97</t>
  </si>
  <si>
    <t>9657.92</t>
  </si>
  <si>
    <t>66507475</t>
  </si>
  <si>
    <t>C2ECED45BCC1B6B5B7E6D2DE454730AB</t>
  </si>
  <si>
    <t>25</t>
  </si>
  <si>
    <t>Jefe de Unidad Departamental</t>
  </si>
  <si>
    <t>JUD de Auditoría</t>
  </si>
  <si>
    <t>DANIEL ISSAC</t>
  </si>
  <si>
    <t>VIGUERAS</t>
  </si>
  <si>
    <t>GARCÍA</t>
  </si>
  <si>
    <t>24737</t>
  </si>
  <si>
    <t>20419.86</t>
  </si>
  <si>
    <t>66507566</t>
  </si>
  <si>
    <t>27A0E61592B07B3FCD796EB91DE3D442</t>
  </si>
  <si>
    <t>JUD de Organizacion y Registro</t>
  </si>
  <si>
    <t>IRHA MATILDE</t>
  </si>
  <si>
    <t>CULEBRO</t>
  </si>
  <si>
    <t>PÉREZ</t>
  </si>
  <si>
    <t>66507567</t>
  </si>
  <si>
    <t>46343F520405D22BB2937503CB12AF3A</t>
  </si>
  <si>
    <t>24</t>
  </si>
  <si>
    <t>Lider Coord Proy Gestión</t>
  </si>
  <si>
    <t>KARINA EUGENIA</t>
  </si>
  <si>
    <t>CRUZ</t>
  </si>
  <si>
    <t>GODOY</t>
  </si>
  <si>
    <t>22167</t>
  </si>
  <si>
    <t>18410.42</t>
  </si>
  <si>
    <t>66507565</t>
  </si>
  <si>
    <t>D7C35B2B1C697B15928F796E5D44C9C1</t>
  </si>
  <si>
    <t>Lider Coord Proy Control Inter</t>
  </si>
  <si>
    <t>Organo de Control Interno</t>
  </si>
  <si>
    <t>JOSÉ ALAÍN</t>
  </si>
  <si>
    <t>CARRERA</t>
  </si>
  <si>
    <t>ORDOÑEZ</t>
  </si>
  <si>
    <t>66507568</t>
  </si>
  <si>
    <t>AA8B696CF624BEB6A13B8CEB2E9C0A29</t>
  </si>
  <si>
    <t>JUD de Ofic Descon en Tlalpan</t>
  </si>
  <si>
    <t>LUIS EDUARDO</t>
  </si>
  <si>
    <t>AGUILAR</t>
  </si>
  <si>
    <t>GUDIÑO</t>
  </si>
  <si>
    <t>66507569</t>
  </si>
  <si>
    <t>89C93F240CC21B29F49D0CE34BA474D3</t>
  </si>
  <si>
    <t>21</t>
  </si>
  <si>
    <t>Enlace Sanc Medi Apre Oriente</t>
  </si>
  <si>
    <t>Subd Sanciones y Medidas de Apremio</t>
  </si>
  <si>
    <t>YAIR</t>
  </si>
  <si>
    <t>FIGUEROA</t>
  </si>
  <si>
    <t>SANDOVAL</t>
  </si>
  <si>
    <t>16977</t>
  </si>
  <si>
    <t>14410.4</t>
  </si>
  <si>
    <t>66507570</t>
  </si>
  <si>
    <t>AB370F0C5311395BA81EA37B00A99371</t>
  </si>
  <si>
    <t>JUD de Admon. de Capital Humano</t>
  </si>
  <si>
    <t>Claudia Rosario</t>
  </si>
  <si>
    <t>Romero</t>
  </si>
  <si>
    <t>Sierra</t>
  </si>
  <si>
    <t>8470.94</t>
  </si>
  <si>
    <t>66507381</t>
  </si>
  <si>
    <t>5DE3F8B02FE96725E1A2F25AAF093E5A</t>
  </si>
  <si>
    <t>Jefe Téc Esp Control de Person</t>
  </si>
  <si>
    <t>Alberto</t>
  </si>
  <si>
    <t>Mijangos</t>
  </si>
  <si>
    <t>15352.92</t>
  </si>
  <si>
    <t>66507382</t>
  </si>
  <si>
    <t>2D1767DD2BD2285C7262AC9E495F5D76</t>
  </si>
  <si>
    <t>Adrian</t>
  </si>
  <si>
    <t>Sustaita</t>
  </si>
  <si>
    <t>Cordero</t>
  </si>
  <si>
    <t>8941.17</t>
  </si>
  <si>
    <t>66507380</t>
  </si>
  <si>
    <t>1B8C5888F82DC3A739CAA68BA99BFA9A</t>
  </si>
  <si>
    <t>Julia</t>
  </si>
  <si>
    <t>Enriquez</t>
  </si>
  <si>
    <t>Velasco</t>
  </si>
  <si>
    <t>10038.96</t>
  </si>
  <si>
    <t>66507383</t>
  </si>
  <si>
    <t>67A41A8E04E595A3A7587B3DBC33469A</t>
  </si>
  <si>
    <t>Yadira Esmeralda</t>
  </si>
  <si>
    <t>Cortez</t>
  </si>
  <si>
    <t>González</t>
  </si>
  <si>
    <t>13075.88</t>
  </si>
  <si>
    <t>66507384</t>
  </si>
  <si>
    <t>06C1211B3CD505813A2CC5145620BB41</t>
  </si>
  <si>
    <t>Misael</t>
  </si>
  <si>
    <t>Rosales</t>
  </si>
  <si>
    <t>Cruz</t>
  </si>
  <si>
    <t>66507385</t>
  </si>
  <si>
    <t>236640AA7497CBA0895DAAEF148F28AC</t>
  </si>
  <si>
    <t>JUD de Proc y Aplicación de Sanciones</t>
  </si>
  <si>
    <t>María Irma Angélica</t>
  </si>
  <si>
    <t>Méndez</t>
  </si>
  <si>
    <t>14809.6</t>
  </si>
  <si>
    <t>6145.9</t>
  </si>
  <si>
    <t>66507477</t>
  </si>
  <si>
    <t>2E78F681D42C3AE29232F296D43EE942</t>
  </si>
  <si>
    <t>Coordinación General Asuntos Juridicos</t>
  </si>
  <si>
    <t>Armando</t>
  </si>
  <si>
    <t>17873.57</t>
  </si>
  <si>
    <t>10593.1</t>
  </si>
  <si>
    <t>66507478</t>
  </si>
  <si>
    <t>5443D3D6CA07733F581DE93873643898</t>
  </si>
  <si>
    <t>Asistente Auxiliar</t>
  </si>
  <si>
    <t>Arturo</t>
  </si>
  <si>
    <t>Ramírez</t>
  </si>
  <si>
    <t>66507476</t>
  </si>
  <si>
    <t>BE0A9DE9F649D0069E19C0DB3ECE636D</t>
  </si>
  <si>
    <t>Técnico Sistem Admvos Procurad</t>
  </si>
  <si>
    <t>JUD de Ofic Descon en Miguel Hidalgo</t>
  </si>
  <si>
    <t>Violeta</t>
  </si>
  <si>
    <t>Delgado</t>
  </si>
  <si>
    <t>Morales</t>
  </si>
  <si>
    <t>16773.85</t>
  </si>
  <si>
    <t>8104.65</t>
  </si>
  <si>
    <t>66507479</t>
  </si>
  <si>
    <t>78AF104F43AC831B40CBC73FA9E084D7</t>
  </si>
  <si>
    <t>Juan Manuel</t>
  </si>
  <si>
    <t>Chavez</t>
  </si>
  <si>
    <t>8137.85</t>
  </si>
  <si>
    <t>66507480</t>
  </si>
  <si>
    <t>3D825A9CE98ED7B94EA857B435BA18A7</t>
  </si>
  <si>
    <t>JUD de Contabilidad y Registro</t>
  </si>
  <si>
    <t>Erika Paola</t>
  </si>
  <si>
    <t>Muñoz</t>
  </si>
  <si>
    <t>15229.6</t>
  </si>
  <si>
    <t>6555.84</t>
  </si>
  <si>
    <t>66507481</t>
  </si>
  <si>
    <t>E11FC1325A90CDA559DFFA652D21578A</t>
  </si>
  <si>
    <t>Lider Coord Proy V. Carranza</t>
  </si>
  <si>
    <t>Coord. General de  Programas Sociales</t>
  </si>
  <si>
    <t>NAOMI LUISA</t>
  </si>
  <si>
    <t>SEGOVIANO</t>
  </si>
  <si>
    <t>RAMÍREZ</t>
  </si>
  <si>
    <t>66507572</t>
  </si>
  <si>
    <t>CC22098BE3FF1F0655D04D0CB97A0BDC</t>
  </si>
  <si>
    <t>Enlace Gestion Asuntos Juridic</t>
  </si>
  <si>
    <t>Subdirección Juridica</t>
  </si>
  <si>
    <t>MARÍA GUADALUPE</t>
  </si>
  <si>
    <t>FARÍAS</t>
  </si>
  <si>
    <t>JERÓNIMO</t>
  </si>
  <si>
    <t>66507573</t>
  </si>
  <si>
    <t>1CCB8CEDBA9285BA69E4591B36151745</t>
  </si>
  <si>
    <t>EDWIN RAFAEL</t>
  </si>
  <si>
    <t>PIÑA</t>
  </si>
  <si>
    <t>PADILLA</t>
  </si>
  <si>
    <t>13827.6</t>
  </si>
  <si>
    <t>11327.32</t>
  </si>
  <si>
    <t>66507571</t>
  </si>
  <si>
    <t>5CE512A1D22CB6BF38AD84B56CC04FAF</t>
  </si>
  <si>
    <t>39</t>
  </si>
  <si>
    <t>Coord. Gral. Administrativo</t>
  </si>
  <si>
    <t>Coordinación General Administrativa</t>
  </si>
  <si>
    <t>DIANA PAULINA</t>
  </si>
  <si>
    <t>IBARRA</t>
  </si>
  <si>
    <t>HERNÁNDEZ</t>
  </si>
  <si>
    <t>52495</t>
  </si>
  <si>
    <t>37210.28</t>
  </si>
  <si>
    <t>66507574</t>
  </si>
  <si>
    <t>93C88A1F28BC9D632464082BB2619208</t>
  </si>
  <si>
    <t>ARANJA</t>
  </si>
  <si>
    <t>JIMÉNEZ</t>
  </si>
  <si>
    <t>17803.26</t>
  </si>
  <si>
    <t>66507575</t>
  </si>
  <si>
    <t>29374C3D678179EB81407D44C9962D15</t>
  </si>
  <si>
    <t>EDUARDO</t>
  </si>
  <si>
    <t>66507576</t>
  </si>
  <si>
    <t>6CBD9A31D3C8BEF197174737C4E23C57</t>
  </si>
  <si>
    <t>JUD Certificación, Atención y Orientaci</t>
  </si>
  <si>
    <t>José Hugo</t>
  </si>
  <si>
    <t>Juárez</t>
  </si>
  <si>
    <t>Cortes</t>
  </si>
  <si>
    <t>13656.28</t>
  </si>
  <si>
    <t>66507387</t>
  </si>
  <si>
    <t>D118B4A6657BCBDFAC3BE2F12C8212E2</t>
  </si>
  <si>
    <t>Jefe Técnicos Esp Inventarios</t>
  </si>
  <si>
    <t>JUD de Ofic Descon en Álvaro Obregón</t>
  </si>
  <si>
    <t>Rafaela</t>
  </si>
  <si>
    <t>Manzano</t>
  </si>
  <si>
    <t>Carlon</t>
  </si>
  <si>
    <t>10641.06</t>
  </si>
  <si>
    <t>66507388</t>
  </si>
  <si>
    <t>A0763123DD57B749F9BE7D9DB762A68D</t>
  </si>
  <si>
    <t>José Francisco</t>
  </si>
  <si>
    <t>Arriaga</t>
  </si>
  <si>
    <t>Mejia</t>
  </si>
  <si>
    <t>19313.97</t>
  </si>
  <si>
    <t>9960.48</t>
  </si>
  <si>
    <t>66507386</t>
  </si>
  <si>
    <t>B40A983325865D49AE1F849E9B1FA9DE</t>
  </si>
  <si>
    <t>María Luisa</t>
  </si>
  <si>
    <t>Salazar</t>
  </si>
  <si>
    <t>López</t>
  </si>
  <si>
    <t>10574.1</t>
  </si>
  <si>
    <t>66507389</t>
  </si>
  <si>
    <t>8C7C20C44C1855F66E7E31BBD662BA53</t>
  </si>
  <si>
    <t>María de los Angeles</t>
  </si>
  <si>
    <t>Arellano</t>
  </si>
  <si>
    <t>Lujan</t>
  </si>
  <si>
    <t>15131.76</t>
  </si>
  <si>
    <t>66507390</t>
  </si>
  <si>
    <t>2815955541C911BB895A79A6785826E8</t>
  </si>
  <si>
    <t>Maria Teresa Lucia</t>
  </si>
  <si>
    <t>10521</t>
  </si>
  <si>
    <t>66507391</t>
  </si>
  <si>
    <t>A5B0F66C31A195A845F5FF187248D461</t>
  </si>
  <si>
    <t>Yerika Antonieta</t>
  </si>
  <si>
    <t>Copca</t>
  </si>
  <si>
    <t>Gutierrez</t>
  </si>
  <si>
    <t>14782.6</t>
  </si>
  <si>
    <t>7866.03</t>
  </si>
  <si>
    <t>66507483</t>
  </si>
  <si>
    <t>4B2744ADB66B7405A7AD648BB0ADC255</t>
  </si>
  <si>
    <t>Técnico Siste Admvo Orientador</t>
  </si>
  <si>
    <t>Elsa</t>
  </si>
  <si>
    <t>Oliva</t>
  </si>
  <si>
    <t>Alfaro</t>
  </si>
  <si>
    <t>8493.38</t>
  </si>
  <si>
    <t>66507484</t>
  </si>
  <si>
    <t>725633F3A8B7E7D3832FA0B5D8A5856A</t>
  </si>
  <si>
    <t>Subproc Der y Oblig de Prop en Condomini</t>
  </si>
  <si>
    <t>Carlos Roberto</t>
  </si>
  <si>
    <t>Pedraza</t>
  </si>
  <si>
    <t>8124.22</t>
  </si>
  <si>
    <t>66507482</t>
  </si>
  <si>
    <t>2D07BDE0272B2499B50C02A0050DDF10</t>
  </si>
  <si>
    <t>Marco Antonio</t>
  </si>
  <si>
    <t>Madrigal</t>
  </si>
  <si>
    <t>Niño</t>
  </si>
  <si>
    <t>6449.72</t>
  </si>
  <si>
    <t>66507485</t>
  </si>
  <si>
    <t>8A7230E9604C1C341F5E968602EA12C7</t>
  </si>
  <si>
    <t>Karla Ivonne</t>
  </si>
  <si>
    <t>Jimenez</t>
  </si>
  <si>
    <t>Torres</t>
  </si>
  <si>
    <t>18304.97</t>
  </si>
  <si>
    <t>11220.15</t>
  </si>
  <si>
    <t>66507486</t>
  </si>
  <si>
    <t>764BFDA524C6D7F30C90A26E4B1F97BB</t>
  </si>
  <si>
    <t>Auxiliar Esp Secretar Arbitral</t>
  </si>
  <si>
    <t>Maribel</t>
  </si>
  <si>
    <t>Silva</t>
  </si>
  <si>
    <t>Hernández</t>
  </si>
  <si>
    <t>17505.87</t>
  </si>
  <si>
    <t>10356.25</t>
  </si>
  <si>
    <t>66507487</t>
  </si>
  <si>
    <t>BF937C5F97F07213ACED6C187D0508E2</t>
  </si>
  <si>
    <t>JUD de Costos y Presupuestos</t>
  </si>
  <si>
    <t>JANETTE</t>
  </si>
  <si>
    <t>RODRÍGUEZ</t>
  </si>
  <si>
    <t>OSORIO</t>
  </si>
  <si>
    <t>66507578</t>
  </si>
  <si>
    <t>C07231AAD3465F8219DA96A55F2A1850</t>
  </si>
  <si>
    <t>Enlace de Prom Cult Condominal</t>
  </si>
  <si>
    <t>FRANCISCO JAVIER</t>
  </si>
  <si>
    <t>SERVIN</t>
  </si>
  <si>
    <t>GONZÁLEZ</t>
  </si>
  <si>
    <t>66507579</t>
  </si>
  <si>
    <t>83043CC2D7386A57371339DDBF29A6FA</t>
  </si>
  <si>
    <t>JORGE ALEJANDRO</t>
  </si>
  <si>
    <t>VILCHIS</t>
  </si>
  <si>
    <t>66507577</t>
  </si>
  <si>
    <t>1DE253A7816B17A162ED9405456BC3AB</t>
  </si>
  <si>
    <t>Enlace de Desarrollo Talleres</t>
  </si>
  <si>
    <t>OSCAR</t>
  </si>
  <si>
    <t>ÁLVAREZ</t>
  </si>
  <si>
    <t>BERDEJO</t>
  </si>
  <si>
    <t>66507580</t>
  </si>
  <si>
    <t>4B73755F5235CED434ACA49939DCCB28</t>
  </si>
  <si>
    <t>Enlace Adtvo. de Proyectos</t>
  </si>
  <si>
    <t>DANIEL</t>
  </si>
  <si>
    <t>CASAS</t>
  </si>
  <si>
    <t>FLORENCE</t>
  </si>
  <si>
    <t>66507581</t>
  </si>
  <si>
    <t>2942C2D6EF48FDC10832E8146713AE15</t>
  </si>
  <si>
    <t>Enlace Adtvo. de Gestión</t>
  </si>
  <si>
    <t>RUBEN</t>
  </si>
  <si>
    <t>REBOLLO</t>
  </si>
  <si>
    <t>RICO</t>
  </si>
  <si>
    <t>66507582</t>
  </si>
  <si>
    <t>D7A332B1082E18CA07E00E444B65A852</t>
  </si>
  <si>
    <t>Juan Miguel</t>
  </si>
  <si>
    <t>Nuñez</t>
  </si>
  <si>
    <t>Zarco</t>
  </si>
  <si>
    <t>19525.97</t>
  </si>
  <si>
    <t>15524.57</t>
  </si>
  <si>
    <t>66507393</t>
  </si>
  <si>
    <t>157426469CFACF5339157B6A25175E90</t>
  </si>
  <si>
    <t>Miguel Angel</t>
  </si>
  <si>
    <t>1670.18</t>
  </si>
  <si>
    <t>66507394</t>
  </si>
  <si>
    <t>4F4B5934A8B2D9FB8978BF732869EA92</t>
  </si>
  <si>
    <t>Sánchez</t>
  </si>
  <si>
    <t>17480.57</t>
  </si>
  <si>
    <t>9552.74</t>
  </si>
  <si>
    <t>66507392</t>
  </si>
  <si>
    <t>74009B93E72513BEB8A93242DFDABC00</t>
  </si>
  <si>
    <t>Narvaez</t>
  </si>
  <si>
    <t>Mendoza</t>
  </si>
  <si>
    <t>66507395</t>
  </si>
  <si>
    <t>427BEAB81200E9D9EF14FB59EA1BE10F</t>
  </si>
  <si>
    <t>Ma. de la Luz</t>
  </si>
  <si>
    <t>Ramos</t>
  </si>
  <si>
    <t>17586.87</t>
  </si>
  <si>
    <t>10189.04</t>
  </si>
  <si>
    <t>66507396</t>
  </si>
  <si>
    <t>6A26B8783BAA91F2C92578DAA3DAD469</t>
  </si>
  <si>
    <t>María del Rosario</t>
  </si>
  <si>
    <t>Becerra</t>
  </si>
  <si>
    <t>Vázquez</t>
  </si>
  <si>
    <t>11986.53</t>
  </si>
  <si>
    <t>66507397</t>
  </si>
  <si>
    <t>B6CE6A28D3A1E88F27C466EE699862A2</t>
  </si>
  <si>
    <t>19679.97</t>
  </si>
  <si>
    <t>15917.23</t>
  </si>
  <si>
    <t>66507489</t>
  </si>
  <si>
    <t>9F0DAD95DA4A867810972A90A5B5D6D0</t>
  </si>
  <si>
    <t>Ilse Lorena</t>
  </si>
  <si>
    <t>Hernandez</t>
  </si>
  <si>
    <t>12387.41</t>
  </si>
  <si>
    <t>66507490</t>
  </si>
  <si>
    <t>382DA6885D7754B8E435EE32D06E1C82</t>
  </si>
  <si>
    <t>Guillermo</t>
  </si>
  <si>
    <t>Solis</t>
  </si>
  <si>
    <t>15202.6</t>
  </si>
  <si>
    <t>11844.69</t>
  </si>
  <si>
    <t>66507488</t>
  </si>
  <si>
    <t>AA51FC074EDC04A288880596B7652E55</t>
  </si>
  <si>
    <t>Porfirio Roberto</t>
  </si>
  <si>
    <t>Barrios</t>
  </si>
  <si>
    <t>Bautista</t>
  </si>
  <si>
    <t>19204.97</t>
  </si>
  <si>
    <t>15273.43</t>
  </si>
  <si>
    <t>66507491</t>
  </si>
  <si>
    <t>9E8DF83FB21A937EB385EE0A35F411E0</t>
  </si>
  <si>
    <t>Secretaria Ejecutiva B</t>
  </si>
  <si>
    <t>María Del Carmen</t>
  </si>
  <si>
    <t>17791.57</t>
  </si>
  <si>
    <t>13907.06</t>
  </si>
  <si>
    <t>66507492</t>
  </si>
  <si>
    <t>80E42D49A39A01BC2E990F5E9F1EFF6B</t>
  </si>
  <si>
    <t>Diana Lilia</t>
  </si>
  <si>
    <t>De la Cruz</t>
  </si>
  <si>
    <t>Arciniega</t>
  </si>
  <si>
    <t>6391.3</t>
  </si>
  <si>
    <t>66507493</t>
  </si>
  <si>
    <t>1F41DFE33351CCF72F53902D8404BC4C</t>
  </si>
  <si>
    <t>JUD de Proyectos de Mejora</t>
  </si>
  <si>
    <t>SANDRA DANIELA</t>
  </si>
  <si>
    <t>CHÁVEZ</t>
  </si>
  <si>
    <t>MARTÍNEZ</t>
  </si>
  <si>
    <t>66507584</t>
  </si>
  <si>
    <t>077B65BA283CD3081A7AD12F90AF11FE</t>
  </si>
  <si>
    <t>Lider Coord Proye Iztapalapa B</t>
  </si>
  <si>
    <t>NOÉ ROBERTO</t>
  </si>
  <si>
    <t>HUERTA</t>
  </si>
  <si>
    <t>SERRANO</t>
  </si>
  <si>
    <t>17064.65</t>
  </si>
  <si>
    <t>66507585</t>
  </si>
  <si>
    <t>6C0F524E99C1D918808A7D67C3931A62</t>
  </si>
  <si>
    <t>JUD de Supervisión</t>
  </si>
  <si>
    <t>CARLOS ALEJANDRO</t>
  </si>
  <si>
    <t>ROMERO</t>
  </si>
  <si>
    <t>HERRERA</t>
  </si>
  <si>
    <t>66507583</t>
  </si>
  <si>
    <t>5997A8B886CAFDB09B889C503030A572</t>
  </si>
  <si>
    <t>Enlace Adtvo. de Control Docum</t>
  </si>
  <si>
    <t>JUAN CARLOS</t>
  </si>
  <si>
    <t>66507586</t>
  </si>
  <si>
    <t>77623225950EE3CADF3971D981D9B12F</t>
  </si>
  <si>
    <t>L.C. Alv Ob, Mag Con, Cauj, MH</t>
  </si>
  <si>
    <t>DELIA FERNANDA</t>
  </si>
  <si>
    <t>LEDESMA</t>
  </si>
  <si>
    <t>SANTOS</t>
  </si>
  <si>
    <t>66507587</t>
  </si>
  <si>
    <t>2DD19187588B3358D05ED81FF03E7DF0</t>
  </si>
  <si>
    <t>Enlace Sanc Medi Apre Sur</t>
  </si>
  <si>
    <t>MARTHA ZENAIDA</t>
  </si>
  <si>
    <t>SÁNCHEZ</t>
  </si>
  <si>
    <t>66507588</t>
  </si>
  <si>
    <t>6B0097A321B10473C1AD38D31696A42D</t>
  </si>
  <si>
    <t>Subprocur Defensa y Exigib Der Ciudadano</t>
  </si>
  <si>
    <t>Jaime</t>
  </si>
  <si>
    <t>15283.6</t>
  </si>
  <si>
    <t>11902.57</t>
  </si>
  <si>
    <t>66507399</t>
  </si>
  <si>
    <t>B2F08F123C8A34846A825C9832739977</t>
  </si>
  <si>
    <t>Técnico Sist Admvos Mediador</t>
  </si>
  <si>
    <t>Victor Manuel</t>
  </si>
  <si>
    <t>11779.28</t>
  </si>
  <si>
    <t>66507400</t>
  </si>
  <si>
    <t>8B1D98389887B71040AFC70C279B6834</t>
  </si>
  <si>
    <t>Ricardo</t>
  </si>
  <si>
    <t>Osorio</t>
  </si>
  <si>
    <t>Carrillo</t>
  </si>
  <si>
    <t>14836.6</t>
  </si>
  <si>
    <t>3574.59</t>
  </si>
  <si>
    <t>66507398</t>
  </si>
  <si>
    <t>07A1357FA9CB1076F359A15A28C7F342</t>
  </si>
  <si>
    <t>Lilia</t>
  </si>
  <si>
    <t>Avila</t>
  </si>
  <si>
    <t>Loya</t>
  </si>
  <si>
    <t>10785.15</t>
  </si>
  <si>
    <t>66507401</t>
  </si>
  <si>
    <t>E5D885DB0BA9EFDE33BB60617F5F74B3</t>
  </si>
  <si>
    <t>CESAR</t>
  </si>
  <si>
    <t>MACHORRO</t>
  </si>
  <si>
    <t>LEYVA</t>
  </si>
  <si>
    <t>17846.57</t>
  </si>
  <si>
    <t>14623.51</t>
  </si>
  <si>
    <t>66507402</t>
  </si>
  <si>
    <t>18E8049A0BCF7BFAC7F8CA378ABB8433</t>
  </si>
  <si>
    <t>Jacqueline Isabel</t>
  </si>
  <si>
    <t>Guerrero</t>
  </si>
  <si>
    <t>9774.13</t>
  </si>
  <si>
    <t>66507403</t>
  </si>
  <si>
    <t>E252658F8467BD72B19A0164BF0D33AD</t>
  </si>
  <si>
    <t>JUD de Recursos Financieros</t>
  </si>
  <si>
    <t>Raúl</t>
  </si>
  <si>
    <t>Laurencio</t>
  </si>
  <si>
    <t>Zavala</t>
  </si>
  <si>
    <t>15147.6</t>
  </si>
  <si>
    <t>9613.57</t>
  </si>
  <si>
    <t>66507495</t>
  </si>
  <si>
    <t>9A3C1BFFFBD96C74D4FBCC8668A5D324</t>
  </si>
  <si>
    <t>Rosa</t>
  </si>
  <si>
    <t>Fuentes</t>
  </si>
  <si>
    <t>Castellanos</t>
  </si>
  <si>
    <t>17837.57</t>
  </si>
  <si>
    <t>13906.33</t>
  </si>
  <si>
    <t>66507496</t>
  </si>
  <si>
    <t>CF2298183533EC8BB913E5304436DFD7</t>
  </si>
  <si>
    <t>Manuel Andres</t>
  </si>
  <si>
    <t>Rojas</t>
  </si>
  <si>
    <t>Pérez</t>
  </si>
  <si>
    <t>19670.97</t>
  </si>
  <si>
    <t>12751.19</t>
  </si>
  <si>
    <t>66507494</t>
  </si>
  <si>
    <t>8D5850464CF58B95725DF643CCFB177A</t>
  </si>
  <si>
    <t>Emiliano</t>
  </si>
  <si>
    <t>Rangel</t>
  </si>
  <si>
    <t>14727.6</t>
  </si>
  <si>
    <t>11308.3</t>
  </si>
  <si>
    <t>66507497</t>
  </si>
  <si>
    <t>65D9B204A664A30E7D12734BF862EF20</t>
  </si>
  <si>
    <t>Noé</t>
  </si>
  <si>
    <t>10431.57</t>
  </si>
  <si>
    <t>66507498</t>
  </si>
  <si>
    <t>CCC52A9F2995CD7B3EC4A60B0474AAF7</t>
  </si>
  <si>
    <t>Auxiliar Esp en Adquisiciones</t>
  </si>
  <si>
    <t>Norma Angélica</t>
  </si>
  <si>
    <t>Nava</t>
  </si>
  <si>
    <t>Sandoval</t>
  </si>
  <si>
    <t>16130.87</t>
  </si>
  <si>
    <t>13120.55</t>
  </si>
  <si>
    <t>66507499</t>
  </si>
  <si>
    <t>7046A95D5F5C5D0168861B4F7F181CE4</t>
  </si>
  <si>
    <t>Enlace Sanc Medi Apre Cent Sur</t>
  </si>
  <si>
    <t>MÓNICA</t>
  </si>
  <si>
    <t>DÍAZ</t>
  </si>
  <si>
    <t>66507590</t>
  </si>
  <si>
    <t>B22117E0794024F1960D0EAB80A840B8</t>
  </si>
  <si>
    <t>29</t>
  </si>
  <si>
    <t>Subdirector de Área</t>
  </si>
  <si>
    <t>CLAUDIA CRISTAL</t>
  </si>
  <si>
    <t>CASTILLO</t>
  </si>
  <si>
    <t>35313</t>
  </si>
  <si>
    <t>28552.9</t>
  </si>
  <si>
    <t>66507591</t>
  </si>
  <si>
    <t>FC30D0C4013C86CFD432362FE8292DA8</t>
  </si>
  <si>
    <t>JOSÉ LUIS</t>
  </si>
  <si>
    <t>REYES</t>
  </si>
  <si>
    <t>OCAMPO</t>
  </si>
  <si>
    <t>66507589</t>
  </si>
  <si>
    <t>2EF389525597A083DE9D986140E62C0E</t>
  </si>
  <si>
    <t>Lider Coord Proy Cursos y Tall</t>
  </si>
  <si>
    <t>LARA</t>
  </si>
  <si>
    <t>RESENDIZ</t>
  </si>
  <si>
    <t>66507592</t>
  </si>
  <si>
    <t>4752ED7892038FE6FFB80841A7AAB220</t>
  </si>
  <si>
    <t>Lider Coord Tláh, Xoch y Tlalp</t>
  </si>
  <si>
    <t>JUANA</t>
  </si>
  <si>
    <t>CORDERO</t>
  </si>
  <si>
    <t>MEZA</t>
  </si>
  <si>
    <t>66507593</t>
  </si>
  <si>
    <t>02D6EB65C5F163A86E5E2D4451E95218</t>
  </si>
  <si>
    <t>Técnico Sist Admvos Almacén</t>
  </si>
  <si>
    <t>Rodrigo</t>
  </si>
  <si>
    <t>Rios</t>
  </si>
  <si>
    <t>3403.53</t>
  </si>
  <si>
    <t>66507405</t>
  </si>
  <si>
    <t>6110E9305B84CA1F39BF8A700342CE26</t>
  </si>
  <si>
    <t>Jefe Técnicos Esp Investigador</t>
  </si>
  <si>
    <t>Favio Arnoldo</t>
  </si>
  <si>
    <t>Rodelo</t>
  </si>
  <si>
    <t>Gastelum</t>
  </si>
  <si>
    <t>15081.76</t>
  </si>
  <si>
    <t>66507406</t>
  </si>
  <si>
    <t>FD333B0DCF8F150DF129F4221D55B2C5</t>
  </si>
  <si>
    <t>Marcela</t>
  </si>
  <si>
    <t>8680.84</t>
  </si>
  <si>
    <t>66507404</t>
  </si>
  <si>
    <t>8E612080F32B72588FE66018E935BDA0</t>
  </si>
  <si>
    <t>Diana</t>
  </si>
  <si>
    <t>11909.03</t>
  </si>
  <si>
    <t>66507407</t>
  </si>
  <si>
    <t>9E7DF3D3B842C627F2F7872771BA8430</t>
  </si>
  <si>
    <t>Colin</t>
  </si>
  <si>
    <t>66507408</t>
  </si>
  <si>
    <t>714EDF7843F4392ECBF6A57C0C2FEF65</t>
  </si>
  <si>
    <t>Sandra</t>
  </si>
  <si>
    <t>Aguilar</t>
  </si>
  <si>
    <t>66507409</t>
  </si>
  <si>
    <t>F8823F7311B4DB1C1A33BC3D159675E6</t>
  </si>
  <si>
    <t>Jefe Téc Especializados Nómina</t>
  </si>
  <si>
    <t>JUD de Cultura Condominal</t>
  </si>
  <si>
    <t>Matsaa Edith</t>
  </si>
  <si>
    <t>Ortíz</t>
  </si>
  <si>
    <t>14811.39</t>
  </si>
  <si>
    <t>66507501</t>
  </si>
  <si>
    <t>48D40DD1D8A25096BA143662D7D0D17E</t>
  </si>
  <si>
    <t>Rosa María</t>
  </si>
  <si>
    <t>Cuadros</t>
  </si>
  <si>
    <t>Escobar</t>
  </si>
  <si>
    <t>9118.9</t>
  </si>
  <si>
    <t>66507502</t>
  </si>
  <si>
    <t>B033319353CDFE1DD647BF73D8C99335</t>
  </si>
  <si>
    <t>Jonathan Rosendo</t>
  </si>
  <si>
    <t>Lunar</t>
  </si>
  <si>
    <t>Diaz</t>
  </si>
  <si>
    <t>11805.4</t>
  </si>
  <si>
    <t>66507500</t>
  </si>
  <si>
    <t>BD3447B3F962AE6FA828CA26C36CA6E5</t>
  </si>
  <si>
    <t>Lorena</t>
  </si>
  <si>
    <t>Cedillo</t>
  </si>
  <si>
    <t>Amador</t>
  </si>
  <si>
    <t>66507503</t>
  </si>
  <si>
    <t>9140AD1E78CCE5BEB8C94CA4E74F9D83</t>
  </si>
  <si>
    <t>Martha Laura</t>
  </si>
  <si>
    <t>Becerril</t>
  </si>
  <si>
    <t>9921.66</t>
  </si>
  <si>
    <t>66507504</t>
  </si>
  <si>
    <t>B7DC11C52D7ED3B836F778F2C81B92C0</t>
  </si>
  <si>
    <t>MYRIAM DALLANNA</t>
  </si>
  <si>
    <t>FONSECA</t>
  </si>
  <si>
    <t>CAMACHO</t>
  </si>
  <si>
    <t>26106.85</t>
  </si>
  <si>
    <t>22764.65</t>
  </si>
  <si>
    <t>66507505</t>
  </si>
  <si>
    <t>EAB9DCCA91608353656B4E1CD21DC1C6</t>
  </si>
  <si>
    <t>Hortencia</t>
  </si>
  <si>
    <t>Mundo</t>
  </si>
  <si>
    <t>8610.2</t>
  </si>
  <si>
    <t>66507411</t>
  </si>
  <si>
    <t>0AAEBF1A2AE60594DB22CB67D8960BC7</t>
  </si>
  <si>
    <t>Elba Alejandra</t>
  </si>
  <si>
    <t>Yañez</t>
  </si>
  <si>
    <t>Lozano</t>
  </si>
  <si>
    <t>14863.6</t>
  </si>
  <si>
    <t>11405.47</t>
  </si>
  <si>
    <t>66507412</t>
  </si>
  <si>
    <t>F5C75044A5C4CF75518E64C055BD4E6A</t>
  </si>
  <si>
    <t>Marin</t>
  </si>
  <si>
    <t>8526.2</t>
  </si>
  <si>
    <t>66507410</t>
  </si>
  <si>
    <t>8F4D078760441D2973A87FAA7F158027</t>
  </si>
  <si>
    <t>Lara</t>
  </si>
  <si>
    <t>10770.33</t>
  </si>
  <si>
    <t>66507413</t>
  </si>
  <si>
    <t>3CBC344CB5F74A1E0245C5A2EDE7B6B0</t>
  </si>
  <si>
    <t>Orientador Ciudadano Prosoc</t>
  </si>
  <si>
    <t>Santa</t>
  </si>
  <si>
    <t>Espinosa</t>
  </si>
  <si>
    <t>13680.8</t>
  </si>
  <si>
    <t>66507414</t>
  </si>
  <si>
    <t>829876EC8D4B9928FAACA652F6373082</t>
  </si>
  <si>
    <t>Erika</t>
  </si>
  <si>
    <t>Camacho</t>
  </si>
  <si>
    <t>Rivera</t>
  </si>
  <si>
    <t>8647.56</t>
  </si>
  <si>
    <t>66507415</t>
  </si>
  <si>
    <t>76AEF0B4C3D9BF98185D52D749781C36</t>
  </si>
  <si>
    <t>Jesús</t>
  </si>
  <si>
    <t>66507507</t>
  </si>
  <si>
    <t>058E33250715EFDEEE104C74AA65301D</t>
  </si>
  <si>
    <t>Daniel Sebastian</t>
  </si>
  <si>
    <t>Soto</t>
  </si>
  <si>
    <t>Escamilla</t>
  </si>
  <si>
    <t>16471.57</t>
  </si>
  <si>
    <t>7895.81</t>
  </si>
  <si>
    <t>66507508</t>
  </si>
  <si>
    <t>290B684DD5325DCB23562A5A78BE4B0B</t>
  </si>
  <si>
    <t>Ana Guadalupe</t>
  </si>
  <si>
    <t>Guido</t>
  </si>
  <si>
    <t>11313.03</t>
  </si>
  <si>
    <t>66507506</t>
  </si>
  <si>
    <t>E7D5E13ABC81CA6E6C72FC46C5FD7C27</t>
  </si>
  <si>
    <t>MARIBEL</t>
  </si>
  <si>
    <t>VEGA</t>
  </si>
  <si>
    <t>ÁVILA</t>
  </si>
  <si>
    <t>17450.87</t>
  </si>
  <si>
    <t>13369.97</t>
  </si>
  <si>
    <t>66507509</t>
  </si>
  <si>
    <t>69BDEA592B1B46EBD8797720FE111090</t>
  </si>
  <si>
    <t>MOISÉS</t>
  </si>
  <si>
    <t>MENDOZA</t>
  </si>
  <si>
    <t>QUINTANAR</t>
  </si>
  <si>
    <t>66507510</t>
  </si>
  <si>
    <t>8BD51E608DD7AF2FB6B67C2BCA7C4CCF</t>
  </si>
  <si>
    <t>CLAUDIA</t>
  </si>
  <si>
    <t>GARCIA</t>
  </si>
  <si>
    <t>HERNANDEZ</t>
  </si>
  <si>
    <t>66507511</t>
  </si>
  <si>
    <t>8D726D31108E910F797CBA286E857649</t>
  </si>
  <si>
    <t>Subdireccion Técnica</t>
  </si>
  <si>
    <t>Claudia Ruth</t>
  </si>
  <si>
    <t>Anguiano</t>
  </si>
  <si>
    <t>10679.89</t>
  </si>
  <si>
    <t>66507417</t>
  </si>
  <si>
    <t>1C4007DBC533572CE5EFBFA013039823</t>
  </si>
  <si>
    <t>Antonio</t>
  </si>
  <si>
    <t>Ávila</t>
  </si>
  <si>
    <t>11336.18</t>
  </si>
  <si>
    <t>66507418</t>
  </si>
  <si>
    <t>80B61F28F07766846818E0EDEF9BE18B</t>
  </si>
  <si>
    <t>Jorge Ramon</t>
  </si>
  <si>
    <t>Estala</t>
  </si>
  <si>
    <t>Estevez</t>
  </si>
  <si>
    <t>17927.57</t>
  </si>
  <si>
    <t>12075.72</t>
  </si>
  <si>
    <t>66507416</t>
  </si>
  <si>
    <t>125764C2A2CB233EC6FAB6DF6772906E</t>
  </si>
  <si>
    <t>10729.92</t>
  </si>
  <si>
    <t>66507419</t>
  </si>
  <si>
    <t>1D88037116D0AA7248DE01E771C29CDB</t>
  </si>
  <si>
    <t>Maximino</t>
  </si>
  <si>
    <t>Domínguez</t>
  </si>
  <si>
    <t>Romo</t>
  </si>
  <si>
    <t>8532.2</t>
  </si>
  <si>
    <t>66507420</t>
  </si>
  <si>
    <t>D5B9A3E33211ED286E3D411C5738EA1F</t>
  </si>
  <si>
    <t>Frinee Africa</t>
  </si>
  <si>
    <t>Osornio</t>
  </si>
  <si>
    <t>Pichardo</t>
  </si>
  <si>
    <t>13694.63</t>
  </si>
  <si>
    <t>66507421</t>
  </si>
  <si>
    <t>18F896DA7DADDA4D7B79C57CF763F181</t>
  </si>
  <si>
    <t>MARILU ELIZABETH</t>
  </si>
  <si>
    <t>CERVANTES</t>
  </si>
  <si>
    <t>ROBLES</t>
  </si>
  <si>
    <t>66507513</t>
  </si>
  <si>
    <t>259D4AA17607AA8687894AC288E096CE</t>
  </si>
  <si>
    <t>Técnico Esp Sistemas Administr</t>
  </si>
  <si>
    <t>RENE</t>
  </si>
  <si>
    <t>OROZCO</t>
  </si>
  <si>
    <t>13405.4</t>
  </si>
  <si>
    <t>66507514</t>
  </si>
  <si>
    <t>93C57BE0763FBDC2631E36D426C7CAF5</t>
  </si>
  <si>
    <t>MARIBEL ALEJANDRA</t>
  </si>
  <si>
    <t>SOTO</t>
  </si>
  <si>
    <t>GALLARDO</t>
  </si>
  <si>
    <t>11367.03</t>
  </si>
  <si>
    <t>66507512</t>
  </si>
  <si>
    <t>BB0011A2AC93700A6A31CD600CD88CBC</t>
  </si>
  <si>
    <t>FIGUEROLA</t>
  </si>
  <si>
    <t>CARLOS</t>
  </si>
  <si>
    <t>66507515</t>
  </si>
  <si>
    <t>E758A4885FEA78241C2409FD5D47F198</t>
  </si>
  <si>
    <t>RAFAEL</t>
  </si>
  <si>
    <t>MIERES</t>
  </si>
  <si>
    <t>QUIROZ</t>
  </si>
  <si>
    <t>66507516</t>
  </si>
  <si>
    <t>A21F27D00172C66F367D398FD3CD9208</t>
  </si>
  <si>
    <t>ANA MONSERRAT</t>
  </si>
  <si>
    <t>MELÉNDEZ</t>
  </si>
  <si>
    <t>66507517</t>
  </si>
  <si>
    <t>5383D4C22218E2C2EF663657FFFB5EC0</t>
  </si>
  <si>
    <t>Arnulfo</t>
  </si>
  <si>
    <t>Nogal</t>
  </si>
  <si>
    <t>Ceron</t>
  </si>
  <si>
    <t>11623.14</t>
  </si>
  <si>
    <t>66507423</t>
  </si>
  <si>
    <t>D0CEB67F01537CF413F4D25F2159B96C</t>
  </si>
  <si>
    <t>José Rene</t>
  </si>
  <si>
    <t>Boyzo</t>
  </si>
  <si>
    <t>Villar</t>
  </si>
  <si>
    <t>10258.36</t>
  </si>
  <si>
    <t>66507424</t>
  </si>
  <si>
    <t>C079C85D879B1CFF50D75D0EF4A63B70</t>
  </si>
  <si>
    <t>Marisol</t>
  </si>
  <si>
    <t>Vera</t>
  </si>
  <si>
    <t>Garrido</t>
  </si>
  <si>
    <t>6448.06</t>
  </si>
  <si>
    <t>66507422</t>
  </si>
  <si>
    <t>4B632E947B8AD55588373C4C6FD8ACB4</t>
  </si>
  <si>
    <t>Suárez</t>
  </si>
  <si>
    <t>12001.62</t>
  </si>
  <si>
    <t>66507425</t>
  </si>
  <si>
    <t>1646BDF786DE62851657DF0837888F6B</t>
  </si>
  <si>
    <t>Técnico Sistem Admvos Contabil</t>
  </si>
  <si>
    <t>Rolando Jorge</t>
  </si>
  <si>
    <t>Lazcano</t>
  </si>
  <si>
    <t>7665.12</t>
  </si>
  <si>
    <t>66507426</t>
  </si>
  <si>
    <t>D2957B08AAF4E2D9C282672FBD6E12E1</t>
  </si>
  <si>
    <t>Carmen Elizabeth</t>
  </si>
  <si>
    <t>66507427</t>
  </si>
  <si>
    <t>0C719941B9E3B3FD96A21F1B258746B3</t>
  </si>
  <si>
    <t>LESLEE ASHLEY</t>
  </si>
  <si>
    <t>VARGAS</t>
  </si>
  <si>
    <t>66507519</t>
  </si>
  <si>
    <t>6C4F694AC6540486A19CBBFF7EA7211C</t>
  </si>
  <si>
    <t>ALEJANDRO</t>
  </si>
  <si>
    <t>ARENAS</t>
  </si>
  <si>
    <t>NAVARRETE</t>
  </si>
  <si>
    <t>66507520</t>
  </si>
  <si>
    <t>A35555F5D8342F7F672E7A69D02C1D8F</t>
  </si>
  <si>
    <t>Subdirección de Regiones</t>
  </si>
  <si>
    <t>CARLOS IVÁN</t>
  </si>
  <si>
    <t>VELÁZQUEZ</t>
  </si>
  <si>
    <t>66507518</t>
  </si>
  <si>
    <t>05E9D871DEAD8DAAF8A4D31ED7C77605</t>
  </si>
  <si>
    <t>Técnico Recursos Computacional</t>
  </si>
  <si>
    <t>ALEJANDRA</t>
  </si>
  <si>
    <t>MANCILLA</t>
  </si>
  <si>
    <t>DURÁN</t>
  </si>
  <si>
    <t>66507521</t>
  </si>
  <si>
    <t>9E9C3FEEC2A886A35BF4BD5D26FED742</t>
  </si>
  <si>
    <t>AMÉRICA SABRINA</t>
  </si>
  <si>
    <t>ORTÍZ</t>
  </si>
  <si>
    <t>MOSCOSO</t>
  </si>
  <si>
    <t>31306.8</t>
  </si>
  <si>
    <t>24490.93</t>
  </si>
  <si>
    <t>66507522</t>
  </si>
  <si>
    <t>47D8793D09B07F77620F32EF131DE21B</t>
  </si>
  <si>
    <t>Lider Coord Proy Redes Social</t>
  </si>
  <si>
    <t>REGINA</t>
  </si>
  <si>
    <t>CALDERÓN</t>
  </si>
  <si>
    <t>66507523</t>
  </si>
  <si>
    <t>F8CA0FE81FFE8EACEB00FE61AAEEA585</t>
  </si>
  <si>
    <t>Maria de Lourdes</t>
  </si>
  <si>
    <t>Calderon</t>
  </si>
  <si>
    <t>9424.63</t>
  </si>
  <si>
    <t>66507333</t>
  </si>
  <si>
    <t>3193372EDE8599519719505F2B740B95</t>
  </si>
  <si>
    <t>Edgar Emmanuel</t>
  </si>
  <si>
    <t>Garcia</t>
  </si>
  <si>
    <t>Rodriguez</t>
  </si>
  <si>
    <t>15316.21</t>
  </si>
  <si>
    <t>66507334</t>
  </si>
  <si>
    <t>887D6037AD0F7BD09DE92C7472CEC532</t>
  </si>
  <si>
    <t>Enlace Adtvo. de Planeación</t>
  </si>
  <si>
    <t>Juan Carlos</t>
  </si>
  <si>
    <t>17113</t>
  </si>
  <si>
    <t>12772.58</t>
  </si>
  <si>
    <t>66507332</t>
  </si>
  <si>
    <t>1A75F26F26EB14011FCB2F4FFCE95598</t>
  </si>
  <si>
    <t>Gustavo</t>
  </si>
  <si>
    <t>7711.08</t>
  </si>
  <si>
    <t>66507335</t>
  </si>
  <si>
    <t>7D0D23A611F156FBC09140D9B1515060</t>
  </si>
  <si>
    <t>DAVID</t>
  </si>
  <si>
    <t>LANDA</t>
  </si>
  <si>
    <t>ARELLANO</t>
  </si>
  <si>
    <t>66507336</t>
  </si>
  <si>
    <t>E03942339369B8A78BC881FED6ECF2C8</t>
  </si>
  <si>
    <t>Técnico Esp Siste Admvo Presup</t>
  </si>
  <si>
    <t>Octaviano</t>
  </si>
  <si>
    <t>Cornejo</t>
  </si>
  <si>
    <t>Dueñas</t>
  </si>
  <si>
    <t>2739.79</t>
  </si>
  <si>
    <t>66507337</t>
  </si>
  <si>
    <t>33ABC55088A865F8AFBF589635C567F4</t>
  </si>
  <si>
    <t>Ivett Guadalupe</t>
  </si>
  <si>
    <t>Dominguez</t>
  </si>
  <si>
    <t>10078.88</t>
  </si>
  <si>
    <t>66507429</t>
  </si>
  <si>
    <t>5E63F322E8BD967BD1256077DF824D2F</t>
  </si>
  <si>
    <t>Leonorilda</t>
  </si>
  <si>
    <t>Barrera</t>
  </si>
  <si>
    <t>Salgado</t>
  </si>
  <si>
    <t>15274.92</t>
  </si>
  <si>
    <t>66507430</t>
  </si>
  <si>
    <t>298278523DC00B7C89005B3FB98BED7C</t>
  </si>
  <si>
    <t>Ana Laura</t>
  </si>
  <si>
    <t>Zarate</t>
  </si>
  <si>
    <t>Herrera</t>
  </si>
  <si>
    <t>13662.44</t>
  </si>
  <si>
    <t>66507428</t>
  </si>
  <si>
    <t>6DE32D2D41CDE0CF361F7C46975E2EE8</t>
  </si>
  <si>
    <t>Lizbeth</t>
  </si>
  <si>
    <t>Gutiérrez</t>
  </si>
  <si>
    <t>Rosas</t>
  </si>
  <si>
    <t>14856.46</t>
  </si>
  <si>
    <t>66507431</t>
  </si>
  <si>
    <t>F78B2B8AE10451FC121D4BE8A94B6638</t>
  </si>
  <si>
    <t>María Cristina</t>
  </si>
  <si>
    <t>11357.59</t>
  </si>
  <si>
    <t>66507432</t>
  </si>
  <si>
    <t>2F3E9D111B37D3204F172328B98DD738</t>
  </si>
  <si>
    <t>Subdirección de Programas Sociales</t>
  </si>
  <si>
    <t>Roberto</t>
  </si>
  <si>
    <t>Quintero</t>
  </si>
  <si>
    <t>66507433</t>
  </si>
  <si>
    <t>6A92BF54D90C8FA6AE35F33EB4D8FCDE</t>
  </si>
  <si>
    <t>Lider Coord Proy Azcapotzalco</t>
  </si>
  <si>
    <t>MARY JESSICA</t>
  </si>
  <si>
    <t>66507525</t>
  </si>
  <si>
    <t>FDE50CBB65D43FA693C642FC023F0F34</t>
  </si>
  <si>
    <t>RITA</t>
  </si>
  <si>
    <t>MIRANDA</t>
  </si>
  <si>
    <t>MORALES</t>
  </si>
  <si>
    <t>66507526</t>
  </si>
  <si>
    <t>6258697254E162B90BDE001ECEA43E7F</t>
  </si>
  <si>
    <t>MARIA GUADALUPE</t>
  </si>
  <si>
    <t>CAMPOS</t>
  </si>
  <si>
    <t>66507524</t>
  </si>
  <si>
    <t>554FDA242027BF613FD5F25CEE30A27B</t>
  </si>
  <si>
    <t>MARÍA DEL CARMEN</t>
  </si>
  <si>
    <t>ROSAS</t>
  </si>
  <si>
    <t>RAVELO</t>
  </si>
  <si>
    <t>66507527</t>
  </si>
  <si>
    <t>87FF5671AF0FC9754678FFD7E2BEDB88</t>
  </si>
  <si>
    <t>ISMAEL</t>
  </si>
  <si>
    <t>COLÍN</t>
  </si>
  <si>
    <t>MERCADO</t>
  </si>
  <si>
    <t>66507528</t>
  </si>
  <si>
    <t>7D10FDC8262BEE925D01AFF1EFFE8CBE</t>
  </si>
  <si>
    <t>YUNES ATENAS</t>
  </si>
  <si>
    <t>MONTES DE OCA</t>
  </si>
  <si>
    <t>13481</t>
  </si>
  <si>
    <t>12302.52</t>
  </si>
  <si>
    <t>66507529</t>
  </si>
  <si>
    <t>541C7860A10B07476C75F7257F612766</t>
  </si>
  <si>
    <t>Gerardo</t>
  </si>
  <si>
    <t>Ramirez</t>
  </si>
  <si>
    <t>6604.09</t>
  </si>
  <si>
    <t>66507339</t>
  </si>
  <si>
    <t>80B368D9ECAC221870493182F3E1C7B3</t>
  </si>
  <si>
    <t>Maria Angelica</t>
  </si>
  <si>
    <t>Trejo</t>
  </si>
  <si>
    <t>66507340</t>
  </si>
  <si>
    <t>BC8B4EF1CFCF3F4568E5A608FD54FC31</t>
  </si>
  <si>
    <t>Auxiliar Especialista Almacén</t>
  </si>
  <si>
    <t>Velazquez</t>
  </si>
  <si>
    <t>Vega</t>
  </si>
  <si>
    <t>8790.54</t>
  </si>
  <si>
    <t>66507338</t>
  </si>
  <si>
    <t>CDCEC47D16B73474F1D1F9236252163F</t>
  </si>
  <si>
    <t>Hilaria</t>
  </si>
  <si>
    <t>11347.59</t>
  </si>
  <si>
    <t>66507341</t>
  </si>
  <si>
    <t>463DAB539C8523E26502A332D698B25A</t>
  </si>
  <si>
    <t>Ortega</t>
  </si>
  <si>
    <t>Rico</t>
  </si>
  <si>
    <t>17112.87</t>
  </si>
  <si>
    <t>7808.73</t>
  </si>
  <si>
    <t>66507342</t>
  </si>
  <si>
    <t>13F88DE14136A9D0B6706D23DBE053E5</t>
  </si>
  <si>
    <t>Esteban</t>
  </si>
  <si>
    <t>Soriano</t>
  </si>
  <si>
    <t>Gaspar</t>
  </si>
  <si>
    <t>10995.41</t>
  </si>
  <si>
    <t>66507343</t>
  </si>
  <si>
    <t>368478444EB287BB6271EF5617A7F9F9</t>
  </si>
  <si>
    <t>Claudia Guadalupe</t>
  </si>
  <si>
    <t>García</t>
  </si>
  <si>
    <t>11897.78</t>
  </si>
  <si>
    <t>66507435</t>
  </si>
  <si>
    <t>765D64C8B6BDC5B749B8FB1A2768E995</t>
  </si>
  <si>
    <t>Ivis Rafael</t>
  </si>
  <si>
    <t>Navarrete</t>
  </si>
  <si>
    <t>66507436</t>
  </si>
  <si>
    <t>F6811C469967864399B46CA8DBE7898E</t>
  </si>
  <si>
    <t>Técnico Esp Siste Admvo Contab</t>
  </si>
  <si>
    <t>Edgar Baudel</t>
  </si>
  <si>
    <t>66507434</t>
  </si>
  <si>
    <t>5C9C251C517DD0BFCA81BDDE6B2ADE46</t>
  </si>
  <si>
    <t>Paulina de Guadalupe</t>
  </si>
  <si>
    <t>9772.75</t>
  </si>
  <si>
    <t>66507437</t>
  </si>
  <si>
    <t>27395D6DCE0C2FFAB501A6F6D4F5BF5B</t>
  </si>
  <si>
    <t>Felipe</t>
  </si>
  <si>
    <t>Contreras</t>
  </si>
  <si>
    <t>66507438</t>
  </si>
  <si>
    <t>490A28DB46E7CBF0236588C040CBC325</t>
  </si>
  <si>
    <t>Angélica</t>
  </si>
  <si>
    <t>66507439</t>
  </si>
  <si>
    <t>CEEB0CE9FDE39CE24BA559189E1697D7</t>
  </si>
  <si>
    <t>ANGEL ROBERTO</t>
  </si>
  <si>
    <t>CASTAÑEDA</t>
  </si>
  <si>
    <t>MONTERO</t>
  </si>
  <si>
    <t>66507531</t>
  </si>
  <si>
    <t>378DF6602D67A07D438B278053588F23</t>
  </si>
  <si>
    <t>KARINA</t>
  </si>
  <si>
    <t>PRADO</t>
  </si>
  <si>
    <t>66507532</t>
  </si>
  <si>
    <t>BD870C4E942EA689EBC1E9C4252C18F8</t>
  </si>
  <si>
    <t>SILVIA</t>
  </si>
  <si>
    <t>LUNA</t>
  </si>
  <si>
    <t>66507530</t>
  </si>
  <si>
    <t>350428EEBDD9023631F65C1BDE8E1E5A</t>
  </si>
  <si>
    <t>CRISTOPHER</t>
  </si>
  <si>
    <t>10616.26</t>
  </si>
  <si>
    <t>66507533</t>
  </si>
  <si>
    <t>6FEBC4E9BC366C00686EDA128E393F2C</t>
  </si>
  <si>
    <t>JENNIFER ITZEL</t>
  </si>
  <si>
    <t>SANTIAGO</t>
  </si>
  <si>
    <t>66507534</t>
  </si>
  <si>
    <t>B263FD6BDC13AE031456E64E23D6F16A</t>
  </si>
  <si>
    <t>RODOLFO</t>
  </si>
  <si>
    <t>66507535</t>
  </si>
  <si>
    <t>D191474FA7B7E0D68B3FCB47C4DAEB1B</t>
  </si>
  <si>
    <t>Sergio</t>
  </si>
  <si>
    <t>Santeliz</t>
  </si>
  <si>
    <t>Luices</t>
  </si>
  <si>
    <t>16737.85</t>
  </si>
  <si>
    <t>10051.22</t>
  </si>
  <si>
    <t>66507345</t>
  </si>
  <si>
    <t>A4ACA0B29717C48338CDF1CBB4E642B6</t>
  </si>
  <si>
    <t>Daniel Alejandro</t>
  </si>
  <si>
    <t>Vargas</t>
  </si>
  <si>
    <t>Uribe</t>
  </si>
  <si>
    <t>15193.6</t>
  </si>
  <si>
    <t>8492.97</t>
  </si>
  <si>
    <t>66507346</t>
  </si>
  <si>
    <t>B150A4F7B705EEBA414DF75DC5D01F58</t>
  </si>
  <si>
    <t>Guadalupe</t>
  </si>
  <si>
    <t>De Tellitu</t>
  </si>
  <si>
    <t>Vivar</t>
  </si>
  <si>
    <t>17532.87</t>
  </si>
  <si>
    <t>10352.27</t>
  </si>
  <si>
    <t>66507344</t>
  </si>
  <si>
    <t>10D614E1802601EEF4668D992AAACA8D</t>
  </si>
  <si>
    <t>Enlace Sanc Medi Apre Cent Nor</t>
  </si>
  <si>
    <t>Jose Federico</t>
  </si>
  <si>
    <t>66507347</t>
  </si>
  <si>
    <t>BECA906D7B5F0F5F215AB1993B540DCC</t>
  </si>
  <si>
    <t>Enlace Sanc Medi Apre Ofi Cent</t>
  </si>
  <si>
    <t>José Manuel</t>
  </si>
  <si>
    <t>Álvarez</t>
  </si>
  <si>
    <t>6439.3</t>
  </si>
  <si>
    <t>66507348</t>
  </si>
  <si>
    <t>4F487736E60D9A28CFE714F4914213CF</t>
  </si>
  <si>
    <t>Enlace Sanc Medi Apre Centro</t>
  </si>
  <si>
    <t>Juan</t>
  </si>
  <si>
    <t>Mondragon</t>
  </si>
  <si>
    <t>66507349</t>
  </si>
  <si>
    <t>9C3F64A498AD0C241A36286DF034CD1A</t>
  </si>
  <si>
    <t>Laura Veronica</t>
  </si>
  <si>
    <t>Pacheco</t>
  </si>
  <si>
    <t>6845.52</t>
  </si>
  <si>
    <t>66507441</t>
  </si>
  <si>
    <t>EFDDCAE8123E4658EB831190D19909EE</t>
  </si>
  <si>
    <t>Técnico Esp Siste Admvo Person</t>
  </si>
  <si>
    <t>María Cruz</t>
  </si>
  <si>
    <t>Plata</t>
  </si>
  <si>
    <t>13871.17</t>
  </si>
  <si>
    <t>66507442</t>
  </si>
  <si>
    <t>27428C8676EEF1CA08F0C200B492C127</t>
  </si>
  <si>
    <t>J U D de Control Presupuestal</t>
  </si>
  <si>
    <t>Úrsula Cecilia</t>
  </si>
  <si>
    <t>Sanabria</t>
  </si>
  <si>
    <t>8718.64</t>
  </si>
  <si>
    <t>66507440</t>
  </si>
  <si>
    <t>E6BFFBBB5563643C200EC889D8296C49</t>
  </si>
  <si>
    <t>Olga Maricela</t>
  </si>
  <si>
    <t>Lopez</t>
  </si>
  <si>
    <t>7830.7</t>
  </si>
  <si>
    <t>66507443</t>
  </si>
  <si>
    <t>3ACF3A0ACCD4877791A8C6048E0D8859</t>
  </si>
  <si>
    <t>Edilberto</t>
  </si>
  <si>
    <t>9202.35</t>
  </si>
  <si>
    <t>66507444</t>
  </si>
  <si>
    <t>90BF8F472413BA43C943B0BDD1E6725D</t>
  </si>
  <si>
    <t>Osvaldo</t>
  </si>
  <si>
    <t>Licona</t>
  </si>
  <si>
    <t>12018.52</t>
  </si>
  <si>
    <t>66507445</t>
  </si>
  <si>
    <t>B2942E3055CE8AB469FA0A5146ED0687</t>
  </si>
  <si>
    <t>SUSANA</t>
  </si>
  <si>
    <t>CHAVERO</t>
  </si>
  <si>
    <t>GUTIÉRREZ</t>
  </si>
  <si>
    <t>66507537</t>
  </si>
  <si>
    <t>C1DB23AAF0C794A5F2E6CF1126D0CCD0</t>
  </si>
  <si>
    <t>TOMAS</t>
  </si>
  <si>
    <t>GÓMEZ</t>
  </si>
  <si>
    <t>66507538</t>
  </si>
  <si>
    <t>609D2C372582E7A73B0D6848567716F5</t>
  </si>
  <si>
    <t>GLADIZ ANDREA</t>
  </si>
  <si>
    <t>SERRET</t>
  </si>
  <si>
    <t>BERRUN</t>
  </si>
  <si>
    <t>66507536</t>
  </si>
  <si>
    <t>23825613623B5165280CA6353834C189</t>
  </si>
  <si>
    <t>ANGELES</t>
  </si>
  <si>
    <t>66507539</t>
  </si>
  <si>
    <t>59A7C426F8604BAAC5C2848CB2BA40F6</t>
  </si>
  <si>
    <t>IVÁN JOSUÉ</t>
  </si>
  <si>
    <t>BERNAL</t>
  </si>
  <si>
    <t>JIMENEZ</t>
  </si>
  <si>
    <t>66507540</t>
  </si>
  <si>
    <t>59C6F0CC805F509659EF727477FA7A01</t>
  </si>
  <si>
    <t>Enlace Adtvo. Seguim Quejas</t>
  </si>
  <si>
    <t>Margarita</t>
  </si>
  <si>
    <t>Del Río</t>
  </si>
  <si>
    <t>Manriquez</t>
  </si>
  <si>
    <t>12609.4</t>
  </si>
  <si>
    <t>66507351</t>
  </si>
  <si>
    <t>72D6CDDD631231F40E33EBDF3B18D6B0</t>
  </si>
  <si>
    <t>Ángel</t>
  </si>
  <si>
    <t>8312.54</t>
  </si>
  <si>
    <t>66507352</t>
  </si>
  <si>
    <t>67A428B5DE958A25BBABF62479156790</t>
  </si>
  <si>
    <t>Enlace Sanc Medi Apre Poniente</t>
  </si>
  <si>
    <t>Carlos Ismael</t>
  </si>
  <si>
    <t>Aldeco</t>
  </si>
  <si>
    <t>9826.96</t>
  </si>
  <si>
    <t>66507350</t>
  </si>
  <si>
    <t>9D2C939D9044521746D256AE71A0BC4A</t>
  </si>
  <si>
    <t>Líder Coord Proy Cuauhtémoc</t>
  </si>
  <si>
    <t>Verónica</t>
  </si>
  <si>
    <t>Piza</t>
  </si>
  <si>
    <t>Ayala</t>
  </si>
  <si>
    <t>17060.22</t>
  </si>
  <si>
    <t>66507353</t>
  </si>
  <si>
    <t>8B27EEE77FF332B0D58A6654573AE5CA</t>
  </si>
  <si>
    <t>Enlace Control de Gestion Docu</t>
  </si>
  <si>
    <t>Araceli</t>
  </si>
  <si>
    <t>Rebollo</t>
  </si>
  <si>
    <t>66507354</t>
  </si>
  <si>
    <t>D01BAB2D37FAD30FEFBE54FCB4E76957</t>
  </si>
  <si>
    <t>L C de Proy de Derech y Obliga</t>
  </si>
  <si>
    <t>Ricardo Alan</t>
  </si>
  <si>
    <t>Gómez</t>
  </si>
  <si>
    <t>Ruíz</t>
  </si>
  <si>
    <t>66507355</t>
  </si>
  <si>
    <t>4B2669285169BA1790CBC2498171EF94</t>
  </si>
  <si>
    <t>Eduardo</t>
  </si>
  <si>
    <t>Patiño</t>
  </si>
  <si>
    <t>8855.36</t>
  </si>
  <si>
    <t>66507447</t>
  </si>
  <si>
    <t>DC8421D2D4F2EEC397186E5A32671B74</t>
  </si>
  <si>
    <t>José Arturo</t>
  </si>
  <si>
    <t>Cardoso</t>
  </si>
  <si>
    <t>Santiago</t>
  </si>
  <si>
    <t>11321.47</t>
  </si>
  <si>
    <t>66507448</t>
  </si>
  <si>
    <t>B7F6CB729764791FC70BDCBD4CC5A289</t>
  </si>
  <si>
    <t>José</t>
  </si>
  <si>
    <t>12218.06</t>
  </si>
  <si>
    <t>66507446</t>
  </si>
  <si>
    <t>7DB97D54A15C0499939D630D8DD86ABF</t>
  </si>
  <si>
    <t>Miguel Moises</t>
  </si>
  <si>
    <t>66507449</t>
  </si>
  <si>
    <t>DD9E8DE45FC37A4722DAACABCA9CAED3</t>
  </si>
  <si>
    <t>Angel Gustavo</t>
  </si>
  <si>
    <t>Reyes</t>
  </si>
  <si>
    <t>19340.97</t>
  </si>
  <si>
    <t>14652.17</t>
  </si>
  <si>
    <t>66507450</t>
  </si>
  <si>
    <t>D0E339B2EDBED9188C807E886F96F837</t>
  </si>
  <si>
    <t>Pedro</t>
  </si>
  <si>
    <t>5351.84</t>
  </si>
  <si>
    <t>66507451</t>
  </si>
  <si>
    <t>6BF289B4BD1439500458B8574143304E</t>
  </si>
  <si>
    <t>RENATO JAVIER</t>
  </si>
  <si>
    <t>66507542</t>
  </si>
  <si>
    <t>3EE4AA3009EC68385E2193EFDB7FE9F3</t>
  </si>
  <si>
    <t>Jorge</t>
  </si>
  <si>
    <t>66507543</t>
  </si>
  <si>
    <t>86A303B2626A17EC3362A36E3DFF1222</t>
  </si>
  <si>
    <t>J U D de Comunicación Social</t>
  </si>
  <si>
    <t>KARLA ANDREA</t>
  </si>
  <si>
    <t>PAVON</t>
  </si>
  <si>
    <t>LOPEZ</t>
  </si>
  <si>
    <t>66507541</t>
  </si>
  <si>
    <t>06E2C04311D95B151B9A7224DD5781FA</t>
  </si>
  <si>
    <t>Guadalupe Lizet</t>
  </si>
  <si>
    <t>Figueroa</t>
  </si>
  <si>
    <t>18467.86</t>
  </si>
  <si>
    <t>66507544</t>
  </si>
  <si>
    <t>6A9D5C63FEE23CDABF374EF8A5085E53</t>
  </si>
  <si>
    <t>JUD de lo Contencioso</t>
  </si>
  <si>
    <t>Sara Viridiana</t>
  </si>
  <si>
    <t>66507545</t>
  </si>
  <si>
    <t>76FFA8E227D2B558670E0F1060419822</t>
  </si>
  <si>
    <t>Enríquez</t>
  </si>
  <si>
    <t>66507546</t>
  </si>
  <si>
    <t>5CF42F4FF3F776E34B76090D68FD34E9</t>
  </si>
  <si>
    <t>Lider Coord Proy Iztacalco</t>
  </si>
  <si>
    <t>Francisco</t>
  </si>
  <si>
    <t>Grimaldo</t>
  </si>
  <si>
    <t>Mercado</t>
  </si>
  <si>
    <t>66507357</t>
  </si>
  <si>
    <t>1416BF56A2D1E37233E496BD93253577</t>
  </si>
  <si>
    <t>43</t>
  </si>
  <si>
    <t>Procurador Social de la CDMX</t>
  </si>
  <si>
    <t>Vladimir</t>
  </si>
  <si>
    <t>74547</t>
  </si>
  <si>
    <t>56259.22</t>
  </si>
  <si>
    <t>66507358</t>
  </si>
  <si>
    <t>4C9469D2EDE93775B4AFD4E721B56FDA</t>
  </si>
  <si>
    <t>JUD de Investigación</t>
  </si>
  <si>
    <t>Karina</t>
  </si>
  <si>
    <t>Olmos</t>
  </si>
  <si>
    <t>Castillo</t>
  </si>
  <si>
    <t>66507356</t>
  </si>
  <si>
    <t>01270732B3EF0A979C3AFE89EDF9BDC9</t>
  </si>
  <si>
    <t>Mauro Rafael</t>
  </si>
  <si>
    <t>15959.68</t>
  </si>
  <si>
    <t>66507359</t>
  </si>
  <si>
    <t>ADDBCBAA865AD7948979C6FF755BB9D9</t>
  </si>
  <si>
    <t>Francisco Izaac</t>
  </si>
  <si>
    <t>Valencia</t>
  </si>
  <si>
    <t>Cuesta</t>
  </si>
  <si>
    <t>66507360</t>
  </si>
  <si>
    <t>609397B6505FC9DAFC13137C7A8F61E5</t>
  </si>
  <si>
    <t>Jonathan Brando</t>
  </si>
  <si>
    <t>66507361</t>
  </si>
  <si>
    <t>3E5B79C1332019C81774183647C89CA6</t>
  </si>
  <si>
    <t>Carmina</t>
  </si>
  <si>
    <t>Gomez</t>
  </si>
  <si>
    <t>11802.83</t>
  </si>
  <si>
    <t>66507453</t>
  </si>
  <si>
    <t>55E7C67E2732F421A2C7D765FEDF1B83</t>
  </si>
  <si>
    <t>Vazquez</t>
  </si>
  <si>
    <t>8072.67</t>
  </si>
  <si>
    <t>66507454</t>
  </si>
  <si>
    <t>C991CF974D813FD694789E3822ED40FC</t>
  </si>
  <si>
    <t>Aramburo</t>
  </si>
  <si>
    <t>8824.92</t>
  </si>
  <si>
    <t>66507452</t>
  </si>
  <si>
    <t>135CBDD7D5D98A1733F0D7568A7E6B5A</t>
  </si>
  <si>
    <t>Sara Elena</t>
  </si>
  <si>
    <t>8399.1</t>
  </si>
  <si>
    <t>66507455</t>
  </si>
  <si>
    <t>175F8E577338D7EEBB42DB526B4681A9</t>
  </si>
  <si>
    <t>Ignacio</t>
  </si>
  <si>
    <t>Bernal</t>
  </si>
  <si>
    <t>8209.52</t>
  </si>
  <si>
    <t>66507456</t>
  </si>
  <si>
    <t>2524A5F5FA407C6975EC3768E50E4290</t>
  </si>
  <si>
    <t>Leticia</t>
  </si>
  <si>
    <t>Macias</t>
  </si>
  <si>
    <t>10328.17</t>
  </si>
  <si>
    <t>66507457</t>
  </si>
  <si>
    <t>EE907C8A2A77713615EA345E6A458EA3</t>
  </si>
  <si>
    <t>Lider Coord Proye G.A.M.</t>
  </si>
  <si>
    <t>Jorge Federico</t>
  </si>
  <si>
    <t>Letechipia</t>
  </si>
  <si>
    <t>66507549</t>
  </si>
  <si>
    <t>21A83B92EC0F5E7C6855A46E5BF5B867</t>
  </si>
  <si>
    <t>Coord. Gral. Prog. Sociales</t>
  </si>
  <si>
    <t>Noemí</t>
  </si>
  <si>
    <t>Baéz</t>
  </si>
  <si>
    <t>41227.28</t>
  </si>
  <si>
    <t>66507550</t>
  </si>
  <si>
    <t>A93F148FEECD78C2A24527BBF240CC94</t>
  </si>
  <si>
    <t>Horacio</t>
  </si>
  <si>
    <t>Cepeda</t>
  </si>
  <si>
    <t>17857.64</t>
  </si>
  <si>
    <t>66507547</t>
  </si>
  <si>
    <t>925E3CBD997CD8A97DDA7BBFE2503ABF</t>
  </si>
  <si>
    <t>Mario Alberto</t>
  </si>
  <si>
    <t>Bretón</t>
  </si>
  <si>
    <t>66507548</t>
  </si>
  <si>
    <t>3AA0431799861792475A54EB87CD2241</t>
  </si>
  <si>
    <t>Lider Coord B. Juarez y Coyoa</t>
  </si>
  <si>
    <t>Genaro</t>
  </si>
  <si>
    <t>Benítez</t>
  </si>
  <si>
    <t>66507551</t>
  </si>
  <si>
    <t>963170D6596634A7AD9FFD7BE8FFCA84</t>
  </si>
  <si>
    <t>Víctor</t>
  </si>
  <si>
    <t>Calvo</t>
  </si>
  <si>
    <t>25085.04</t>
  </si>
  <si>
    <t>66507552</t>
  </si>
  <si>
    <t>1BEFA9448A04232F21EC9C9B969547CA</t>
  </si>
  <si>
    <t>Subprocurador Social</t>
  </si>
  <si>
    <t>Omar</t>
  </si>
  <si>
    <t>Piña</t>
  </si>
  <si>
    <t>66507363</t>
  </si>
  <si>
    <t>177A6EE6D5F60B05183E5C1024A1ABF2</t>
  </si>
  <si>
    <t>Coord. Gral. Asuntos Jurídicos</t>
  </si>
  <si>
    <t>Vanessa</t>
  </si>
  <si>
    <t>Villarreal</t>
  </si>
  <si>
    <t>Montelongo</t>
  </si>
  <si>
    <t>66507364</t>
  </si>
  <si>
    <t>2EE2EB91B1E794F013EA750D490EE9E6</t>
  </si>
  <si>
    <t>David</t>
  </si>
  <si>
    <t>Guzmán</t>
  </si>
  <si>
    <t>Corroviñas</t>
  </si>
  <si>
    <t>18565.1</t>
  </si>
  <si>
    <t>66507362</t>
  </si>
  <si>
    <t>DCBF017FDC65247E9C154BFAC7D22089</t>
  </si>
  <si>
    <t>Josefina</t>
  </si>
  <si>
    <t>Torales</t>
  </si>
  <si>
    <t>Suaste</t>
  </si>
  <si>
    <t>12238.81</t>
  </si>
  <si>
    <t>66507365</t>
  </si>
  <si>
    <t>9E16C449B07AFE894CF2178490B7347C</t>
  </si>
  <si>
    <t>Ana Gabriela</t>
  </si>
  <si>
    <t>14367.41</t>
  </si>
  <si>
    <t>66507366</t>
  </si>
  <si>
    <t>B796FD0D4E910B79F16C4A138904C7F1</t>
  </si>
  <si>
    <t>14786.57</t>
  </si>
  <si>
    <t>66507367</t>
  </si>
  <si>
    <t>98551B908B61FCBCC3C755F0D66B360C</t>
  </si>
  <si>
    <t>Oscar</t>
  </si>
  <si>
    <t>Sereno</t>
  </si>
  <si>
    <t>12378.8</t>
  </si>
  <si>
    <t>66507459</t>
  </si>
  <si>
    <t>03DA3B27ACDD35450299DDD5011C19C7</t>
  </si>
  <si>
    <t>José Ernesto</t>
  </si>
  <si>
    <t>Martin</t>
  </si>
  <si>
    <t>11731.22</t>
  </si>
  <si>
    <t>66507460</t>
  </si>
  <si>
    <t>38E4910975D19BF209CDA9FCDE1964E5</t>
  </si>
  <si>
    <t>Ferreira</t>
  </si>
  <si>
    <t>8035.1</t>
  </si>
  <si>
    <t>66507458</t>
  </si>
  <si>
    <t>96A0F44F06FAB732BA8F21343CF71107</t>
  </si>
  <si>
    <t>Anele</t>
  </si>
  <si>
    <t>Ledesma</t>
  </si>
  <si>
    <t>7295.1</t>
  </si>
  <si>
    <t>66507461</t>
  </si>
  <si>
    <t>5F76009267A3CCB36E6363E333788F39</t>
  </si>
  <si>
    <t>Valles</t>
  </si>
  <si>
    <t>Damian</t>
  </si>
  <si>
    <t>11386.18</t>
  </si>
  <si>
    <t>66507462</t>
  </si>
  <si>
    <t>EE8016DD568162A6828665D7BDFC9E0F</t>
  </si>
  <si>
    <t>Brenda</t>
  </si>
  <si>
    <t>Luna</t>
  </si>
  <si>
    <t>Carmona</t>
  </si>
  <si>
    <t>66507463</t>
  </si>
  <si>
    <t>0C0724CC184F337C98A8144A6C82E3B7</t>
  </si>
  <si>
    <t>PAOLA CARMEN</t>
  </si>
  <si>
    <t>PARRILLA</t>
  </si>
  <si>
    <t>18611.8</t>
  </si>
  <si>
    <t>66507554</t>
  </si>
  <si>
    <t>A65E6388C37C0C93AA678032DD9A953B</t>
  </si>
  <si>
    <t>J U D de Consulta</t>
  </si>
  <si>
    <t>MARÍA FERNANDA</t>
  </si>
  <si>
    <t>QUEZADA</t>
  </si>
  <si>
    <t>LÓPEZ</t>
  </si>
  <si>
    <t>66507555</t>
  </si>
  <si>
    <t>15AC14E1F54AA1689961DF309AD1BC63</t>
  </si>
  <si>
    <t>Jazmin</t>
  </si>
  <si>
    <t>Cuenca</t>
  </si>
  <si>
    <t>12720.9</t>
  </si>
  <si>
    <t>66507553</t>
  </si>
  <si>
    <t>EF2C41A01166458464E55309E8BC6D3B</t>
  </si>
  <si>
    <t>Lider Coord Proye Juridicos</t>
  </si>
  <si>
    <t>JUAN SAMUEL</t>
  </si>
  <si>
    <t>13346.7</t>
  </si>
  <si>
    <t>66507556</t>
  </si>
  <si>
    <t>FE385E751BA68D85E2F65A652FF162A7</t>
  </si>
  <si>
    <t>LUIS ANTONIO</t>
  </si>
  <si>
    <t>MORENO</t>
  </si>
  <si>
    <t>66507557</t>
  </si>
  <si>
    <t>1A011A119CA5883658151B1E49160E9E</t>
  </si>
  <si>
    <t>Lider Coord Poyec Iztapalapa A</t>
  </si>
  <si>
    <t>MIRIAM VIOLETA</t>
  </si>
  <si>
    <t>PEREZ</t>
  </si>
  <si>
    <t>JUAREZ</t>
  </si>
  <si>
    <t>17473.14</t>
  </si>
  <si>
    <t>66507558</t>
  </si>
  <si>
    <t>5F7D06A77D9C157FFCC562D77EBDBD50</t>
  </si>
  <si>
    <t>Azucena Verónica</t>
  </si>
  <si>
    <t>Moreno</t>
  </si>
  <si>
    <t>66507369</t>
  </si>
  <si>
    <t>4ECDF915C1E564390FBA3503488D7624</t>
  </si>
  <si>
    <t>Rogelio</t>
  </si>
  <si>
    <t>Roque</t>
  </si>
  <si>
    <t>7544.56</t>
  </si>
  <si>
    <t>66507370</t>
  </si>
  <si>
    <t>6EEE9C7F4149CF69D3C87143B0D6AE66</t>
  </si>
  <si>
    <t>Isabel</t>
  </si>
  <si>
    <t>Primero</t>
  </si>
  <si>
    <t>11903.05</t>
  </si>
  <si>
    <t>66507368</t>
  </si>
  <si>
    <t>6EADF0A03294568F1F7A469FC6DCB1FB</t>
  </si>
  <si>
    <t>Norma Evelin</t>
  </si>
  <si>
    <t>11625.97</t>
  </si>
  <si>
    <t>66507371</t>
  </si>
  <si>
    <t>99D248845C11E5F400A7D503936F6A90</t>
  </si>
  <si>
    <t>Lizbeth Evangelina</t>
  </si>
  <si>
    <t>Espinosa de los</t>
  </si>
  <si>
    <t>Monteros Hdez</t>
  </si>
  <si>
    <t>66507372</t>
  </si>
  <si>
    <t>59893AFC4F3A186207C5E7662B22E5B9</t>
  </si>
  <si>
    <t>Jefe Técnicos Esp Conciliador</t>
  </si>
  <si>
    <t>José Luis</t>
  </si>
  <si>
    <t>Segura</t>
  </si>
  <si>
    <t>Carral</t>
  </si>
  <si>
    <t>9425.82</t>
  </si>
  <si>
    <t>66507373</t>
  </si>
  <si>
    <t>E14105887A74BD7E89F6D6DEA4F10E17</t>
  </si>
  <si>
    <t>Ledezma</t>
  </si>
  <si>
    <t>10340.42</t>
  </si>
  <si>
    <t>66507465</t>
  </si>
  <si>
    <t>487A6F710AD790F3802FE2CA89ED176A</t>
  </si>
  <si>
    <t>Carlos</t>
  </si>
  <si>
    <t>Arpaez</t>
  </si>
  <si>
    <t>6890.27</t>
  </si>
  <si>
    <t>66507466</t>
  </si>
  <si>
    <t>1D45CB66B92C412D73ECBA5C3D8A9AA1</t>
  </si>
  <si>
    <t>Erika Patricia</t>
  </si>
  <si>
    <t>Lezama</t>
  </si>
  <si>
    <t>Zamora</t>
  </si>
  <si>
    <t>11833.28</t>
  </si>
  <si>
    <t>66507464</t>
  </si>
  <si>
    <t>EF659D678E048BDC4E3D0CF0CBD08AD1</t>
  </si>
  <si>
    <t>Guzman</t>
  </si>
  <si>
    <t>11092.04</t>
  </si>
  <si>
    <t>66507467</t>
  </si>
  <si>
    <t>B6773E499FD59BD13A78027A4FEF3BD6</t>
  </si>
  <si>
    <t>Karla Lorena</t>
  </si>
  <si>
    <t>66507468</t>
  </si>
  <si>
    <t>CA34738C1A5ECF4ECAA4FE8B3AFDD8F9</t>
  </si>
  <si>
    <t>Aide</t>
  </si>
  <si>
    <t>Ossio</t>
  </si>
  <si>
    <t>24846</t>
  </si>
  <si>
    <t>18509.3</t>
  </si>
  <si>
    <t>66507469</t>
  </si>
  <si>
    <t>7AFD8553F138C47509494BD0CF7953B8</t>
  </si>
  <si>
    <t>RAUL</t>
  </si>
  <si>
    <t>LEZAMA</t>
  </si>
  <si>
    <t>PEREA</t>
  </si>
  <si>
    <t>66507560</t>
  </si>
  <si>
    <t>C7A037225CEDB7C3ECD82CC6609E23D7</t>
  </si>
  <si>
    <t>J U D de Asuntos Jurídicos</t>
  </si>
  <si>
    <t>BRENDA GUADALUPE</t>
  </si>
  <si>
    <t>NAVA</t>
  </si>
  <si>
    <t>REAL</t>
  </si>
  <si>
    <t>66507561</t>
  </si>
  <si>
    <t>9AE641552D01EED2DD35F91C410378B4</t>
  </si>
  <si>
    <t>Enlace Sanc Medi Apre Norte</t>
  </si>
  <si>
    <t>GENOVEVA</t>
  </si>
  <si>
    <t>VAZQUEZ</t>
  </si>
  <si>
    <t>66507559</t>
  </si>
  <si>
    <t>E31526F94FF99FCDC25C9C0E579AD684</t>
  </si>
  <si>
    <t>L. Coor Proy Gest Queja Admva</t>
  </si>
  <si>
    <t>RICARDO</t>
  </si>
  <si>
    <t>DEL ÁNGEL</t>
  </si>
  <si>
    <t>66507562</t>
  </si>
  <si>
    <t>900EFE364E45BE3556A0CCF1E56BEFC5</t>
  </si>
  <si>
    <t>MANUEL JAFET</t>
  </si>
  <si>
    <t>PADRÓN</t>
  </si>
  <si>
    <t>VILLEGAS</t>
  </si>
  <si>
    <t>66507563</t>
  </si>
  <si>
    <t>BBE5A595FA24BEF198EF8800B0C70A7F</t>
  </si>
  <si>
    <t>MIGUEL ÁNGEL</t>
  </si>
  <si>
    <t>66507564</t>
  </si>
  <si>
    <t>79098245B6DBDAC856AB26FE12E8733F</t>
  </si>
  <si>
    <t>6386.29</t>
  </si>
  <si>
    <t>71115174</t>
  </si>
  <si>
    <t>Jefatura de Unidad Departamental de Administración de Capital Humano</t>
  </si>
  <si>
    <t>30/06/2025</t>
  </si>
  <si>
    <t>43EA334DF3F76142447FA3C6B6694BEF</t>
  </si>
  <si>
    <t>71115176</t>
  </si>
  <si>
    <t>49A41E185226FECE834D836F1F805790</t>
  </si>
  <si>
    <t>71115177</t>
  </si>
  <si>
    <t>4D2E2BB8CEB469465946BD96B7B9AFEB</t>
  </si>
  <si>
    <t>71115178</t>
  </si>
  <si>
    <t>F83487B2CAD18DC1F7B3F2AC8F8A1D86</t>
  </si>
  <si>
    <t>71115179</t>
  </si>
  <si>
    <t>97E0509BE105E41E6ED16B2C70DA181E</t>
  </si>
  <si>
    <t>71115241</t>
  </si>
  <si>
    <t>BA995ADB6DC8E72ABDBD3743429BB72E</t>
  </si>
  <si>
    <t>71115242</t>
  </si>
  <si>
    <t>41232A5BD814305659FE5683AEDFF642</t>
  </si>
  <si>
    <t>71115243</t>
  </si>
  <si>
    <t>A19166F673F3D996B5F1548436EE3C8B</t>
  </si>
  <si>
    <t>71115244</t>
  </si>
  <si>
    <t>D9DC40F9F8B1B52EDE5F8CEBC81ED619</t>
  </si>
  <si>
    <t>71115245</t>
  </si>
  <si>
    <t>17060BC87E4A8F94A9B8D95E09DB3435</t>
  </si>
  <si>
    <t>71115338</t>
  </si>
  <si>
    <t>90A9B39EAC5A2AFE593C167F053C959E</t>
  </si>
  <si>
    <t>71115339</t>
  </si>
  <si>
    <t>DF1550A80F2143CEBD6C570747AF6298</t>
  </si>
  <si>
    <t>71115181</t>
  </si>
  <si>
    <t>3800E6E82E1DCED5B8EBE64032182E95</t>
  </si>
  <si>
    <t>71115183</t>
  </si>
  <si>
    <t>AC42DC233F4B6EB33FD3A3F3C233D0C1</t>
  </si>
  <si>
    <t>71115185</t>
  </si>
  <si>
    <t>85952B1D55ECB8839D83AB8A68567518</t>
  </si>
  <si>
    <t>71115346</t>
  </si>
  <si>
    <t>9FB705BA99668D90936C00693D8B7ACF</t>
  </si>
  <si>
    <t>71115347</t>
  </si>
  <si>
    <t>EC863A408C3372AF381B3C5BD9E280FD</t>
  </si>
  <si>
    <t>71115348</t>
  </si>
  <si>
    <t>4C140554642A6F5FBD2182B321B16C1B</t>
  </si>
  <si>
    <t>71115186</t>
  </si>
  <si>
    <t>63D7951AAAED3987EA23DEED308AD15A</t>
  </si>
  <si>
    <t>71115190</t>
  </si>
  <si>
    <t>10488347B7FD7BEECB401DE967EF28A7</t>
  </si>
  <si>
    <t>71115191</t>
  </si>
  <si>
    <t>63EC85633780B34C523D8E972093CC5D</t>
  </si>
  <si>
    <t>71115255</t>
  </si>
  <si>
    <t>66F6760B78B01CF5DE790BD7B3632F99</t>
  </si>
  <si>
    <t>71115256</t>
  </si>
  <si>
    <t>C976A82B561BEBBA4AA0F9540AD6D721</t>
  </si>
  <si>
    <t>71115257</t>
  </si>
  <si>
    <t>710C2866189A15E8F1B798DAED1FAD6B</t>
  </si>
  <si>
    <t>71115352</t>
  </si>
  <si>
    <t>F2FBCA76DD2D2000491498A0B744FD97</t>
  </si>
  <si>
    <t>71115192</t>
  </si>
  <si>
    <t>E230D09DC795490A4883671400C9DC01</t>
  </si>
  <si>
    <t>71115193</t>
  </si>
  <si>
    <t>D0F3B09AD7D9CE4A399085F6DC827689</t>
  </si>
  <si>
    <t>71115197</t>
  </si>
  <si>
    <t>853DEBB8A3E753117689B1444DA76E9C</t>
  </si>
  <si>
    <t>71115259</t>
  </si>
  <si>
    <t>FEA9D9854CDB180772045E21F47F8F2B</t>
  </si>
  <si>
    <t>71115263</t>
  </si>
  <si>
    <t>23BDC1D442D14CA5AB2B06913EB8CD9E</t>
  </si>
  <si>
    <t>71115264</t>
  </si>
  <si>
    <t>B985E15C8A4257524F8EC0B6120B7F0A</t>
  </si>
  <si>
    <t>71115355</t>
  </si>
  <si>
    <t>E892820F2EB65C05A994337C4B630912</t>
  </si>
  <si>
    <t>71115356</t>
  </si>
  <si>
    <t>B222B2353326AC339A0FBAD9111BE66C</t>
  </si>
  <si>
    <t>71115357</t>
  </si>
  <si>
    <t>0DEFD9081B38AE381A85D9ACA9605C33</t>
  </si>
  <si>
    <t>71115360</t>
  </si>
  <si>
    <t>1E5354A2D5B84D5FB242B3EE7CDDECA3</t>
  </si>
  <si>
    <t>71115198</t>
  </si>
  <si>
    <t>37605E5358C8D730E8FB574E5BB2448A</t>
  </si>
  <si>
    <t>71115199</t>
  </si>
  <si>
    <t>AA4A7C615D36B96AE3DA1665AFB36095</t>
  </si>
  <si>
    <t>71115203</t>
  </si>
  <si>
    <t>3BA3372D7D74C04E0A55AF0964AD83B6</t>
  </si>
  <si>
    <t>71115265</t>
  </si>
  <si>
    <t>8FDDE1C1FAD35A3486CA15E0C47C4113</t>
  </si>
  <si>
    <t>71115266</t>
  </si>
  <si>
    <t>6C0D8B773B695BB091450A32E87FC95F</t>
  </si>
  <si>
    <t>71115267</t>
  </si>
  <si>
    <t>366345178F8928BD45D64097E9930E98</t>
  </si>
  <si>
    <t>71115269</t>
  </si>
  <si>
    <t>2C262CB5AF5491311EC2E02CD32B144C</t>
  </si>
  <si>
    <t>71115270</t>
  </si>
  <si>
    <t>EB95690B458F56D844DFBAB9F0892D57</t>
  </si>
  <si>
    <t>71115361</t>
  </si>
  <si>
    <t>61EB70B430146C488CF8BEFE01DE7AB9</t>
  </si>
  <si>
    <t>71115363</t>
  </si>
  <si>
    <t>0D20330A7A79DD396944A00205970CBC</t>
  </si>
  <si>
    <t>71115205</t>
  </si>
  <si>
    <t>0B76D58B4EB35175C10612C2647B2F48</t>
  </si>
  <si>
    <t>71115206</t>
  </si>
  <si>
    <t>F7D4287AAAFEC87DB4293CACEDA3D856</t>
  </si>
  <si>
    <t>71115209</t>
  </si>
  <si>
    <t>D83ACA0C401FBB47A7E66ACDC07F25A5</t>
  </si>
  <si>
    <t>71115271</t>
  </si>
  <si>
    <t>8F29ABE124EFD446C791A58865513C9A</t>
  </si>
  <si>
    <t>71115272</t>
  </si>
  <si>
    <t>9A49F3D5FB2C08DAFB3E4F36D9384250</t>
  </si>
  <si>
    <t>71115273</t>
  </si>
  <si>
    <t>5A949F0FDB42A7B7E0C253FD3EDD4F8A</t>
  </si>
  <si>
    <t>71115275</t>
  </si>
  <si>
    <t>9D4B0C58A0FF3A18AE9B24F595219B0A</t>
  </si>
  <si>
    <t>71115367</t>
  </si>
  <si>
    <t>4CA4B6A7BB8F23676F8DCE8D1BCBBB49</t>
  </si>
  <si>
    <t>71115369</t>
  </si>
  <si>
    <t>6B717802843D5BF7AF25767F9468314F</t>
  </si>
  <si>
    <t>71115211</t>
  </si>
  <si>
    <t>E7D88912EAE91CF6FF1674CB965A6BBC</t>
  </si>
  <si>
    <t>71115212</t>
  </si>
  <si>
    <t>80732A53076240E371E8F087BCDB1CF9</t>
  </si>
  <si>
    <t>71115213</t>
  </si>
  <si>
    <t>B0827C6535073DD5A6EFD5F1688DDD1D</t>
  </si>
  <si>
    <t>71115214</t>
  </si>
  <si>
    <t>A841F7F23B9C760E8D1644E6A41830A7</t>
  </si>
  <si>
    <t>71115215</t>
  </si>
  <si>
    <t>4D2BE84E512AE7136B80602B40AA79BB</t>
  </si>
  <si>
    <t>71115277</t>
  </si>
  <si>
    <t>978E90FE0BAEF0F9E4F52D3F29D47A9B</t>
  </si>
  <si>
    <t>71115279</t>
  </si>
  <si>
    <t>46998AF951ABD84849BF24FF0C72A75E</t>
  </si>
  <si>
    <t>71115281</t>
  </si>
  <si>
    <t>00CD498BB1A287532A00806CC5DA91C8</t>
  </si>
  <si>
    <t>71115374</t>
  </si>
  <si>
    <t>E5A187136534EB4B527D5D002E0F2892</t>
  </si>
  <si>
    <t>71115216</t>
  </si>
  <si>
    <t>49689D34542A04163159F9F289B04254</t>
  </si>
  <si>
    <t>71115217</t>
  </si>
  <si>
    <t>627A1E109FAA33E009BCD1D87D9774B8</t>
  </si>
  <si>
    <t>71115219</t>
  </si>
  <si>
    <t>B5C3B70FD587C636BB4C6F6F7DD553D4</t>
  </si>
  <si>
    <t>71115283</t>
  </si>
  <si>
    <t>3F06F640F57C81D05232F5AD12925E1C</t>
  </si>
  <si>
    <t>71115285</t>
  </si>
  <si>
    <t>C4CC5DA08833AE25A58A2B460EE2CDCC</t>
  </si>
  <si>
    <t>71115286</t>
  </si>
  <si>
    <t>44BE8B13659E17199A5A124C72F6E92E</t>
  </si>
  <si>
    <t>71115288</t>
  </si>
  <si>
    <t>C983098C9BDBE68CD343054BFB5213D4</t>
  </si>
  <si>
    <t>71115375</t>
  </si>
  <si>
    <t>5694D67418120F8BDF51BA817212CC58</t>
  </si>
  <si>
    <t>71115376</t>
  </si>
  <si>
    <t>5ED3A87F4AA0D50E5180D91B312750E5</t>
  </si>
  <si>
    <t>71115380</t>
  </si>
  <si>
    <t>75183E36471669538FF7983F92EE44AF</t>
  </si>
  <si>
    <t>71115223</t>
  </si>
  <si>
    <t>1C261F0CF9A7167F4D45788B85608B34</t>
  </si>
  <si>
    <t>71115289</t>
  </si>
  <si>
    <t>E43AA975F12B9BDDF63D953A96F59B82</t>
  </si>
  <si>
    <t>71115292</t>
  </si>
  <si>
    <t>9727EE182115B6C454C6732ECCC0050F</t>
  </si>
  <si>
    <t>71115294</t>
  </si>
  <si>
    <t>12729EF2D23C9070D155EB36A8BE457F</t>
  </si>
  <si>
    <t>71115386</t>
  </si>
  <si>
    <t>1378C73AD93A84427F2D117E6CB03036</t>
  </si>
  <si>
    <t>71115135</t>
  </si>
  <si>
    <t>D947F51696CB01D37F1C10089C8FA97A</t>
  </si>
  <si>
    <t>71115224</t>
  </si>
  <si>
    <t>F461119624967270A20B4068AC5605C8</t>
  </si>
  <si>
    <t>71115227</t>
  </si>
  <si>
    <t>E8E4B735A34E73A8F558B2FBCE36C710</t>
  </si>
  <si>
    <t>71115229</t>
  </si>
  <si>
    <t>30DBA07246274812B13D60442D094C5D</t>
  </si>
  <si>
    <t>71115295</t>
  </si>
  <si>
    <t>5EA005833DF3422F54FF68FE5F025F01</t>
  </si>
  <si>
    <t>71115298</t>
  </si>
  <si>
    <t>7AC7E94ED4B3F969723BB6FCE3B806AA</t>
  </si>
  <si>
    <t>71115389</t>
  </si>
  <si>
    <t>71087DFF898C86711391CCA62DC598C2</t>
  </si>
  <si>
    <t>71115390</t>
  </si>
  <si>
    <t>74F1530223E94DAA7856F7DC79931E6C</t>
  </si>
  <si>
    <t>71115392</t>
  </si>
  <si>
    <t>76CBE937579B5D8552A56A79645F2656</t>
  </si>
  <si>
    <t>71115142</t>
  </si>
  <si>
    <t>823BA3153CEC31B411EF0C07C768A5E4</t>
  </si>
  <si>
    <t>71115143</t>
  </si>
  <si>
    <t>DA32184067A6051C07004E9EC0908A34</t>
  </si>
  <si>
    <t>71115301</t>
  </si>
  <si>
    <t>0A7A426E1578FD01E5E5A1E9C2290610</t>
  </si>
  <si>
    <t>71115303</t>
  </si>
  <si>
    <t>FEAEE4E0395105A7EDF14E52B14BE586</t>
  </si>
  <si>
    <t>71115304</t>
  </si>
  <si>
    <t>F1FD9F692145415F9F4A2614E89BA2D5</t>
  </si>
  <si>
    <t>71115305</t>
  </si>
  <si>
    <t>5EFDA3393AB8C59F4AC8E9A336321DC8</t>
  </si>
  <si>
    <t>71115306</t>
  </si>
  <si>
    <t>5FC78EA70F1A7F2EE9CAF066A77B6936</t>
  </si>
  <si>
    <t>71115393</t>
  </si>
  <si>
    <t>BCB00408558B828832D19969542D8117</t>
  </si>
  <si>
    <t>71115395</t>
  </si>
  <si>
    <t>6F5D95E6E884028439DFE2560C856203</t>
  </si>
  <si>
    <t>71115144</t>
  </si>
  <si>
    <t>4E4557E4B02654DD314A28F01B2C00AA</t>
  </si>
  <si>
    <t>71115307</t>
  </si>
  <si>
    <t>DC0EDD1112AA03549631AE910939914C</t>
  </si>
  <si>
    <t>71115308</t>
  </si>
  <si>
    <t>7F1DD92A78C20134A51F7236A375F391</t>
  </si>
  <si>
    <t>71115311</t>
  </si>
  <si>
    <t>7A50E2A51692EB77C292BC59CEA71267</t>
  </si>
  <si>
    <t>71115153</t>
  </si>
  <si>
    <t>EDC38D32AEF0479A4C2013544BEE1E9F</t>
  </si>
  <si>
    <t>71115155</t>
  </si>
  <si>
    <t>27D75199A5DEB7DF88F18836FA11A0F3</t>
  </si>
  <si>
    <t>71115313</t>
  </si>
  <si>
    <t>7D6521105DB8C476FB26C11D4E0CD392</t>
  </si>
  <si>
    <t>71115314</t>
  </si>
  <si>
    <t>02E614FA2BE9FFDFCE09BC7C5B383D0D</t>
  </si>
  <si>
    <t>71115315</t>
  </si>
  <si>
    <t>B86B82D2BAA81C5E624714A42F6D96D7</t>
  </si>
  <si>
    <t>71115156</t>
  </si>
  <si>
    <t>A59DD06F5FA14FD554EDEEA994BEDE7D</t>
  </si>
  <si>
    <t>71115158</t>
  </si>
  <si>
    <t>3106DB2F3CADB5BBBF0869381A36DF7A</t>
  </si>
  <si>
    <t>71115319</t>
  </si>
  <si>
    <t>6BED181780197DD9D28F9E39616BE021</t>
  </si>
  <si>
    <t>71115321</t>
  </si>
  <si>
    <t>FAC47F77B79DD824AA7EDDB33C8474AC</t>
  </si>
  <si>
    <t>71115323</t>
  </si>
  <si>
    <t>1A2DAF28B5478F8E71FC8581C44F6530</t>
  </si>
  <si>
    <t>71115324</t>
  </si>
  <si>
    <t>8DCFDB0B9365C8304759C6889D1CC2EE</t>
  </si>
  <si>
    <t>71115166</t>
  </si>
  <si>
    <t>D9082486AEBEAE1B622997F4F3319DF2</t>
  </si>
  <si>
    <t>71115167</t>
  </si>
  <si>
    <t>F45C1FBE7ADF813FC3B0CE97BED0C4F3</t>
  </si>
  <si>
    <t>71115230</t>
  </si>
  <si>
    <t>A9DA221C8626DE6A71E0727F52F1A3DA</t>
  </si>
  <si>
    <t>71115231</t>
  </si>
  <si>
    <t>DED31167D9F4C4C88437342E06CAB637</t>
  </si>
  <si>
    <t>71115232</t>
  </si>
  <si>
    <t>7C42567AA184F44A2AFE963B902C7563</t>
  </si>
  <si>
    <t>71115233</t>
  </si>
  <si>
    <t>D323E4EAE7CC6057B58C986C9022B23D</t>
  </si>
  <si>
    <t>71115234</t>
  </si>
  <si>
    <t>FF7CA661E0A75F65833FF6D6448438F6</t>
  </si>
  <si>
    <t>71115325</t>
  </si>
  <si>
    <t>C6751D5573976203BB6CB01B42967F3C</t>
  </si>
  <si>
    <t>71115326</t>
  </si>
  <si>
    <t>CD5B2583F6D8B0F26AFB897A0BB9FBF6</t>
  </si>
  <si>
    <t>71115328</t>
  </si>
  <si>
    <t>337B9153DC9DE558588D136FA5A7F598</t>
  </si>
  <si>
    <t>71115329</t>
  </si>
  <si>
    <t>914FE9D290300DED028ADCDBFB57CB76</t>
  </si>
  <si>
    <t>71115168</t>
  </si>
  <si>
    <t>F6223ABA4142468B08785814B494E505</t>
  </si>
  <si>
    <t>71115169</t>
  </si>
  <si>
    <t>DC6F62EAFE47705110A91422A9189367</t>
  </si>
  <si>
    <t>71115170</t>
  </si>
  <si>
    <t>7AD5FFC11DE6052537D910B80F0778C7</t>
  </si>
  <si>
    <t>71115171</t>
  </si>
  <si>
    <t>2B0ABCCB1AB3E12E3821C2B23136C8AB</t>
  </si>
  <si>
    <t>71115173</t>
  </si>
  <si>
    <t>7D7705AD26A8EC8A62CCB8542DEA326F</t>
  </si>
  <si>
    <t>71115237</t>
  </si>
  <si>
    <t>AAC7116E9A1659ABFA9DCF46093B082B</t>
  </si>
  <si>
    <t>71115239</t>
  </si>
  <si>
    <t>A2970EA54BFEBAB12727183D6CBBAEA1</t>
  </si>
  <si>
    <t>71115331</t>
  </si>
  <si>
    <t>D3B08EFC93838BAB2FE25F4F2CAF99C7</t>
  </si>
  <si>
    <t>71115332</t>
  </si>
  <si>
    <t>5E7546DE4151F1D7E8A7A1F1E4F8E239</t>
  </si>
  <si>
    <t>71115334</t>
  </si>
  <si>
    <t>1E1E7BE9969C87437B4124FF694D4698</t>
  </si>
  <si>
    <t>71115336</t>
  </si>
  <si>
    <t>4F7F74036E4D7A27D7F47C62B028D337</t>
  </si>
  <si>
    <t>01/04/2025</t>
  </si>
  <si>
    <t>71115175</t>
  </si>
  <si>
    <t>C7ED656C964355A281F6ED444D7778CD</t>
  </si>
  <si>
    <t>71115246</t>
  </si>
  <si>
    <t>C060271DE89C47A1BD1E3DABB516A2CB</t>
  </si>
  <si>
    <t>71115337</t>
  </si>
  <si>
    <t>63598899A76D0120901CAC8C4EA3FDFA</t>
  </si>
  <si>
    <t>71115340</t>
  </si>
  <si>
    <t>4975DCD56F6C4B3063B1AE9039DDC6F4</t>
  </si>
  <si>
    <t>71115341</t>
  </si>
  <si>
    <t>DA0BD76E938CB34EBEFDDAC3C984BB25</t>
  </si>
  <si>
    <t>71115342</t>
  </si>
  <si>
    <t>BCF37C018D827083091C3C73475AE6E7</t>
  </si>
  <si>
    <t>71115180</t>
  </si>
  <si>
    <t>C89AED11C91B35CC7F986C0E18EA9421</t>
  </si>
  <si>
    <t>71115182</t>
  </si>
  <si>
    <t>9FD89DDC754059C71E2871601B94E82E</t>
  </si>
  <si>
    <t>71115184</t>
  </si>
  <si>
    <t>EACCFDA2A8DF9CD12D1F0BB2F5C7CE8C</t>
  </si>
  <si>
    <t>71115247</t>
  </si>
  <si>
    <t>B6F37D569061F1C2EBD7F6FB04E1C385</t>
  </si>
  <si>
    <t>71115248</t>
  </si>
  <si>
    <t>887297751BDE1EAD4F5E9C6838BF1A60</t>
  </si>
  <si>
    <t>71115249</t>
  </si>
  <si>
    <t>870D974BC84B9A15C4670FC2B0CDA7BF</t>
  </si>
  <si>
    <t>71115250</t>
  </si>
  <si>
    <t>5AB8E58C2B96D96A057859B71B2C69FC</t>
  </si>
  <si>
    <t>71115251</t>
  </si>
  <si>
    <t>92D71E57D996197C3DDB1A0F8973B556</t>
  </si>
  <si>
    <t>71115252</t>
  </si>
  <si>
    <t>1E5AF588478C416F2D6E4C8706341A39</t>
  </si>
  <si>
    <t>71115343</t>
  </si>
  <si>
    <t>5D89F1CD51C72A1E472EAACF69A44261</t>
  </si>
  <si>
    <t>71115344</t>
  </si>
  <si>
    <t>6E8AACBD79A69E12C8D7BE6D398A215B</t>
  </si>
  <si>
    <t>71115345</t>
  </si>
  <si>
    <t>F3A285DF8EB94195409C19C0CCE22835</t>
  </si>
  <si>
    <t>71115187</t>
  </si>
  <si>
    <t>2B9D94394B373C0D6C278834C29271FA</t>
  </si>
  <si>
    <t>71115188</t>
  </si>
  <si>
    <t>CC7E852B1205025520EDF36EF62A3426</t>
  </si>
  <si>
    <t>71115189</t>
  </si>
  <si>
    <t>6D335652B0743444B02259BB9369321A</t>
  </si>
  <si>
    <t>71115253</t>
  </si>
  <si>
    <t>F836AFDE94F1E12A5D690439C35F4B41</t>
  </si>
  <si>
    <t>71115254</t>
  </si>
  <si>
    <t>68526F958434AB2A5CC3ECBF7D63DD16</t>
  </si>
  <si>
    <t>71115258</t>
  </si>
  <si>
    <t>7CE98310B160EA11147A5A1F8A3BBA4C</t>
  </si>
  <si>
    <t>71115349</t>
  </si>
  <si>
    <t>AB32D7A178E41C74F11D9A1F98B31629</t>
  </si>
  <si>
    <t>71115350</t>
  </si>
  <si>
    <t>B031FFC6E0E00D0E31EF33F07D23504C</t>
  </si>
  <si>
    <t>71115351</t>
  </si>
  <si>
    <t>CB9409F71D85917B8ECD3A4E232A94F2</t>
  </si>
  <si>
    <t>71115353</t>
  </si>
  <si>
    <t>41A376334A0DC7DFBF0223B0B7A0669A</t>
  </si>
  <si>
    <t>71115354</t>
  </si>
  <si>
    <t>C52BD10F2FA35C00964F07DBF965DB77</t>
  </si>
  <si>
    <t>71115194</t>
  </si>
  <si>
    <t>099EA548BFFFC01B2D0D713B9EA37A09</t>
  </si>
  <si>
    <t>71115195</t>
  </si>
  <si>
    <t>F6DE8C29FEBF9AC9418007C0769BC8B7</t>
  </si>
  <si>
    <t>71115196</t>
  </si>
  <si>
    <t>0ABF45D1A2BBE1EA6451E987E26126F6</t>
  </si>
  <si>
    <t>71115260</t>
  </si>
  <si>
    <t>F20AA36EBFDCE7BA3C3E3F26D545BBE1</t>
  </si>
  <si>
    <t>71115261</t>
  </si>
  <si>
    <t>B8C668084F1BEE9C62C71B50E0E31DDF</t>
  </si>
  <si>
    <t>71115262</t>
  </si>
  <si>
    <t>9622DB4FD2037C908EFBB4D745A1530A</t>
  </si>
  <si>
    <t>71115358</t>
  </si>
  <si>
    <t>799D10A78A1E6A6B892F03E001A4F3CC</t>
  </si>
  <si>
    <t>71115359</t>
  </si>
  <si>
    <t>AC6FD1979F2EF674B4D34501317ADC14</t>
  </si>
  <si>
    <t>71115200</t>
  </si>
  <si>
    <t>00A9F168598616882BB69206E68ECDAE</t>
  </si>
  <si>
    <t>71115201</t>
  </si>
  <si>
    <t>823F6355B58D9CEC269925BDF492251D</t>
  </si>
  <si>
    <t>71115202</t>
  </si>
  <si>
    <t>254CE40E9DB70A5F7B27A69AC21B7A37</t>
  </si>
  <si>
    <t>71115268</t>
  </si>
  <si>
    <t>34FA4609B73B7073CAEB9CBAEC04C1F0</t>
  </si>
  <si>
    <t>71115362</t>
  </si>
  <si>
    <t>6C35B371FD4E92ABEFE14FA0F9FC1B8F</t>
  </si>
  <si>
    <t>71115364</t>
  </si>
  <si>
    <t>CB81C5D1D730626AC35EEB3E29EA2F78</t>
  </si>
  <si>
    <t>71115365</t>
  </si>
  <si>
    <t>D9BDEDAC51DF1A831065A2AFFD1458C1</t>
  </si>
  <si>
    <t>71115366</t>
  </si>
  <si>
    <t>CA431AA4F6C121B212A510DFCE105476</t>
  </si>
  <si>
    <t>71115204</t>
  </si>
  <si>
    <t>E2779B7ED7DD8A15F2445665F632EE47</t>
  </si>
  <si>
    <t>71115207</t>
  </si>
  <si>
    <t>FDA206234C32048668C1F209E92190B4</t>
  </si>
  <si>
    <t>71115208</t>
  </si>
  <si>
    <t>0F39B84613D21AD119AFB50AC14C03F4</t>
  </si>
  <si>
    <t>71115274</t>
  </si>
  <si>
    <t>C555361B4AD8FD304E24817BDDF4EDF9</t>
  </si>
  <si>
    <t>71115276</t>
  </si>
  <si>
    <t>69E4BBFC6E28D997BE4E04BE5207FA44</t>
  </si>
  <si>
    <t>71115368</t>
  </si>
  <si>
    <t>C7C78A880853E9C2C7D12F01B7AA3F59</t>
  </si>
  <si>
    <t>71115370</t>
  </si>
  <si>
    <t>B2C2C5E4EB4A7C99E4C5F4BA1F867748</t>
  </si>
  <si>
    <t>71115371</t>
  </si>
  <si>
    <t>C2B0BC84D691F9C7D1844F4B4593CE60</t>
  </si>
  <si>
    <t>71115372</t>
  </si>
  <si>
    <t>EDCB53CF767225D1473086000A864F52</t>
  </si>
  <si>
    <t>71115210</t>
  </si>
  <si>
    <t>5BD6B2FD9F60DBA13356C31F8E3604C2</t>
  </si>
  <si>
    <t>71115278</t>
  </si>
  <si>
    <t>4658377639E4E4D7B3321E263A0A2A9E</t>
  </si>
  <si>
    <t>71115280</t>
  </si>
  <si>
    <t>C5CB5B4F0BFA606490ADF3CE1FE222DD</t>
  </si>
  <si>
    <t>71115282</t>
  </si>
  <si>
    <t>F9E4C8040107FBD2E6E3FBEAD680A4D7</t>
  </si>
  <si>
    <t>71115373</t>
  </si>
  <si>
    <t>AD536B755F4E84DA13B133800CA93DAD</t>
  </si>
  <si>
    <t>71115218</t>
  </si>
  <si>
    <t>5F114C15C2BC4174E465ED9C7B04E907</t>
  </si>
  <si>
    <t>71115220</t>
  </si>
  <si>
    <t>6D005C5E538D7F319024F06914B6575A</t>
  </si>
  <si>
    <t>71115221</t>
  </si>
  <si>
    <t>9BD08C8128B1448B952267B4ED6B3A1F</t>
  </si>
  <si>
    <t>71115284</t>
  </si>
  <si>
    <t>39BA5C07BB2D8F4F91D910D410B9EC1B</t>
  </si>
  <si>
    <t>71115287</t>
  </si>
  <si>
    <t>40CEC89BA775883CC3A74DC858B3379D</t>
  </si>
  <si>
    <t>71115377</t>
  </si>
  <si>
    <t>6DD94B19EEF778C29264D504026CD10C</t>
  </si>
  <si>
    <t>71115378</t>
  </si>
  <si>
    <t>409774E94B4070B734E2F6A44FF834C3</t>
  </si>
  <si>
    <t>71115379</t>
  </si>
  <si>
    <t>5BE1986300349B7E2D47D431DC455B81</t>
  </si>
  <si>
    <t>71115222</t>
  </si>
  <si>
    <t>F6C0DE379178ADB38BF6E514BC8A59B1</t>
  </si>
  <si>
    <t>71115290</t>
  </si>
  <si>
    <t>9A24BF72D3330725B7142C282E6ABF2A</t>
  </si>
  <si>
    <t>71115291</t>
  </si>
  <si>
    <t>9933122A396D4A006AAE9D0E65584E64</t>
  </si>
  <si>
    <t>71115293</t>
  </si>
  <si>
    <t>82E33F57E13307E50F45703951C4298C</t>
  </si>
  <si>
    <t>71115381</t>
  </si>
  <si>
    <t>55F719D5E8028DDB49718A987C11CFFD</t>
  </si>
  <si>
    <t>71115382</t>
  </si>
  <si>
    <t>CE458B15E9EB0B9E67BA7F6A2405FEA5</t>
  </si>
  <si>
    <t>71115383</t>
  </si>
  <si>
    <t>60A2152B3A349464AFBB73601A56D60D</t>
  </si>
  <si>
    <t>71115384</t>
  </si>
  <si>
    <t>57F0086DB9EEEF02BA9886E5EFBCC0D9</t>
  </si>
  <si>
    <t>71115385</t>
  </si>
  <si>
    <t>F65AD11613BD403D970171EF5CFEA755</t>
  </si>
  <si>
    <t>71115134</t>
  </si>
  <si>
    <t>C11B760E6D4E21A920D11A2D6D1CDA0F</t>
  </si>
  <si>
    <t>71115136</t>
  </si>
  <si>
    <t>884D323923C2FC75FEB8A4979D3B9AFB</t>
  </si>
  <si>
    <t>71115137</t>
  </si>
  <si>
    <t>EFBE8E903AFC8CBC14DDCA669A96B4E2</t>
  </si>
  <si>
    <t>71115225</t>
  </si>
  <si>
    <t>E24411104A2E3A04EB229183C9A8A756</t>
  </si>
  <si>
    <t>71115226</t>
  </si>
  <si>
    <t>78C36A0D266D747998BC1ECC27F342ED</t>
  </si>
  <si>
    <t>71115228</t>
  </si>
  <si>
    <t>29DFEBB5B5A6B5E38A00C1FE787E5CC9</t>
  </si>
  <si>
    <t>71115296</t>
  </si>
  <si>
    <t>D4B8EDA6C4FF682E3A1BEB52361CB703</t>
  </si>
  <si>
    <t>71115297</t>
  </si>
  <si>
    <t>1864C535E05BE97646ADCC693C022EB1</t>
  </si>
  <si>
    <t>71115299</t>
  </si>
  <si>
    <t>4C12EB253E26CD9C7644FC9F86145C07</t>
  </si>
  <si>
    <t>71115300</t>
  </si>
  <si>
    <t>2DA33E2A80AD20E86D76101DA568B2FA</t>
  </si>
  <si>
    <t>71115387</t>
  </si>
  <si>
    <t>2D20AE6F7D81174A81FED729F57ECE1F</t>
  </si>
  <si>
    <t>71115388</t>
  </si>
  <si>
    <t>A131AC2399C2B38660BB293D645B9AEF</t>
  </si>
  <si>
    <t>71115391</t>
  </si>
  <si>
    <t>A8C7B621CD51F53F1CD086EADD530D6B</t>
  </si>
  <si>
    <t>71115138</t>
  </si>
  <si>
    <t>71E8F19F3B1B8AB6DFF1C8170F2F2894</t>
  </si>
  <si>
    <t>71115139</t>
  </si>
  <si>
    <t>ECFF05AB145768607A5F3F0F096B470C</t>
  </si>
  <si>
    <t>71115140</t>
  </si>
  <si>
    <t>1B57967D7551566725397261515B798D</t>
  </si>
  <si>
    <t>71115141</t>
  </si>
  <si>
    <t>8806FD3DB49346BF69CB40F3575149B5</t>
  </si>
  <si>
    <t>71115302</t>
  </si>
  <si>
    <t>E54853072A21AE1F23AF6CEF393EDABD</t>
  </si>
  <si>
    <t>71115394</t>
  </si>
  <si>
    <t>C50B923542D25F8324A19E764C3C18A0</t>
  </si>
  <si>
    <t>71115145</t>
  </si>
  <si>
    <t>E6927F9253C5DE5660C9C6E332964667</t>
  </si>
  <si>
    <t>71115146</t>
  </si>
  <si>
    <t>79164CC498051DA714FF6D4CC7C03693</t>
  </si>
  <si>
    <t>71115147</t>
  </si>
  <si>
    <t>2A7BC5570FDD59D23323A778511FC801</t>
  </si>
  <si>
    <t>71115148</t>
  </si>
  <si>
    <t>1EADD063F8F90B70F55DFE8A7650410E</t>
  </si>
  <si>
    <t>71115149</t>
  </si>
  <si>
    <t>05C4A2FAE62E21C528C3C336A1C96DA5</t>
  </si>
  <si>
    <t>71115309</t>
  </si>
  <si>
    <t>C43079A49D0D432E96CE051348027D80</t>
  </si>
  <si>
    <t>71115310</t>
  </si>
  <si>
    <t>8B141B01FE24C13A8D021ABED247CEAC</t>
  </si>
  <si>
    <t>71115312</t>
  </si>
  <si>
    <t>B41B721A102B7C09EE96EE0CD225DBD2</t>
  </si>
  <si>
    <t>71115150</t>
  </si>
  <si>
    <t>2DC346B033C796390753EFCC45BDF9D8</t>
  </si>
  <si>
    <t>71115151</t>
  </si>
  <si>
    <t>D399854ED21C1C3F5CA112BA4898A77A</t>
  </si>
  <si>
    <t>71115152</t>
  </si>
  <si>
    <t>3406E7204DD8592627337CFD20934394</t>
  </si>
  <si>
    <t>71115154</t>
  </si>
  <si>
    <t>C86722CD6A98C3871C611F842356064E</t>
  </si>
  <si>
    <t>71115316</t>
  </si>
  <si>
    <t>1DE905DB6500CE66638BCB1F86205D21</t>
  </si>
  <si>
    <t>71115317</t>
  </si>
  <si>
    <t>9756824AB40A5A77181091BD8A772F74</t>
  </si>
  <si>
    <t>71115318</t>
  </si>
  <si>
    <t>99A08191B9FCC4EDC070DC8B83F404AE</t>
  </si>
  <si>
    <t>71115157</t>
  </si>
  <si>
    <t>6795293E3FC9941F3EAB85CCF195B996</t>
  </si>
  <si>
    <t>71115159</t>
  </si>
  <si>
    <t>4393CE1AC8C6C30B821BC8DBDF9BCFE8</t>
  </si>
  <si>
    <t>71115160</t>
  </si>
  <si>
    <t>5DAD65FA10A0817C4EDA45C945625381</t>
  </si>
  <si>
    <t>71115161</t>
  </si>
  <si>
    <t>02050883ED1C288C90A257739300394C</t>
  </si>
  <si>
    <t>71115320</t>
  </si>
  <si>
    <t>A3A9CB772480A4E4D83D464A7ECB260B</t>
  </si>
  <si>
    <t>71115322</t>
  </si>
  <si>
    <t>B8619B13C37DAD9E18754EFC9FCA4A6C</t>
  </si>
  <si>
    <t>71115162</t>
  </si>
  <si>
    <t>2A1C852604B4AB4CAEA31DA58DB2A9DC</t>
  </si>
  <si>
    <t>71115163</t>
  </si>
  <si>
    <t>9B3A00C85C08E24B78E14EAB8DA014D1</t>
  </si>
  <si>
    <t>71115164</t>
  </si>
  <si>
    <t>1C13CE0C51DFA3798F87D4F3E66198D0</t>
  </si>
  <si>
    <t>71115165</t>
  </si>
  <si>
    <t>EE638B5B0C734BE8B07270C24D0B7F09</t>
  </si>
  <si>
    <t>71115327</t>
  </si>
  <si>
    <t>C68E3FD310F1DD863C82595D110FBB42</t>
  </si>
  <si>
    <t>71115330</t>
  </si>
  <si>
    <t>53F3A809D9C17C9C82DFC679C9E99782</t>
  </si>
  <si>
    <t>71115172</t>
  </si>
  <si>
    <t>11533B5CE2DD3FC4A46FB065F73010C0</t>
  </si>
  <si>
    <t>71115235</t>
  </si>
  <si>
    <t>CE0161AF8B7F202FFB859D7BE2074F0A</t>
  </si>
  <si>
    <t>71115236</t>
  </si>
  <si>
    <t>62E00744CB295B0B5DC8632C35086999</t>
  </si>
  <si>
    <t>71115238</t>
  </si>
  <si>
    <t>AFCCA43D5A614650655FC0CC353C9C0F</t>
  </si>
  <si>
    <t>71115240</t>
  </si>
  <si>
    <t>7A21CACD912D98FE6E4C27943D9535B4</t>
  </si>
  <si>
    <t>71115333</t>
  </si>
  <si>
    <t>DC700773705DA8A69FBA150600378B07</t>
  </si>
  <si>
    <t>71115335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</si>
  <si>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</si>
  <si>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</si>
  <si>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</si>
  <si>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</si>
  <si>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</si>
  <si>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</si>
  <si>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</si>
  <si>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</si>
  <si>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</si>
  <si>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</si>
  <si>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</si>
  <si>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</si>
  <si>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</si>
  <si>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</si>
  <si>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</si>
  <si>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</si>
  <si>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</si>
  <si>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</si>
  <si>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</si>
  <si>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</si>
  <si>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</si>
  <si>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35605FBD182D49CE6CA9E8CE4C9D3FCB</t>
  </si>
  <si>
    <t>PERCEPCIONES ADICIONALES EN DINERO</t>
  </si>
  <si>
    <t>0</t>
  </si>
  <si>
    <t>QUINCENAL, MENSUAL, ANUAL</t>
  </si>
  <si>
    <t>57AD2DDD10D9B0B518139BB707DBA6AF</t>
  </si>
  <si>
    <t>A32DB792710F4AA5BDAAB386B5C5C366</t>
  </si>
  <si>
    <t>0C8580F41D35AAB767D3E094DDA37571</t>
  </si>
  <si>
    <t>E749C878170B9B65FF077CF8D1AEA93F</t>
  </si>
  <si>
    <t>7011C0721A25476CFE0EF0B800441542</t>
  </si>
  <si>
    <t>8FD39D499949DD096F36DABD010ED6DD</t>
  </si>
  <si>
    <t>8FA3F53B2812413D3E02F88D44EE9C78</t>
  </si>
  <si>
    <t>587AA222FBFD7C90A6F034CD27E63D5E</t>
  </si>
  <si>
    <t>F8CBE43B8E8973F42A1BDFC4CC07ADED</t>
  </si>
  <si>
    <t>C19DD32DBBBCAD247C98B15B32DCDBB3</t>
  </si>
  <si>
    <t>2ECD057B6FF65FB3338EF5DFDC083B5B</t>
  </si>
  <si>
    <t>824CA095EFD89AF98220CF1BB0600219</t>
  </si>
  <si>
    <t>A8A51235C27301188F8F89FD849C2665</t>
  </si>
  <si>
    <t>5F0660DFD07D61DCC36EEE173EEF5A2B</t>
  </si>
  <si>
    <t>CE2A0976C3E3BA2CC62F5D80B49FAAB2</t>
  </si>
  <si>
    <t>236D8258D33350D39A7F5624E4754095</t>
  </si>
  <si>
    <t>ADA307D1A91184A5D917F1B03DA2D0D2</t>
  </si>
  <si>
    <t>2919D837172254C57C4ACA28BCF33359</t>
  </si>
  <si>
    <t>8A766C96907A509F05698B51B27F0DC6</t>
  </si>
  <si>
    <t>65CD104862F55D21CAA8A87B21D9759C</t>
  </si>
  <si>
    <t>D6B179F3A5295C7E08D83EE9DE0A75B6</t>
  </si>
  <si>
    <t>C2382776E72E90B66EAA2102ECC17023</t>
  </si>
  <si>
    <t>C27E604931246EDE7ADA94F05269124A</t>
  </si>
  <si>
    <t>1591EC8778C63B314F825A7A4EE1FA59</t>
  </si>
  <si>
    <t>01DD42102B66679A817A925164C85C05</t>
  </si>
  <si>
    <t>31EB56A180DC53EEC6F64AB63BC76FA6</t>
  </si>
  <si>
    <t>CB775B58A2777B155D095F44A4DC7520</t>
  </si>
  <si>
    <t>2CE24AC1201820FDE11F5E82A5B62BA7</t>
  </si>
  <si>
    <t>1642D7C8B83F67E88B39DC8062FE148E</t>
  </si>
  <si>
    <t>02D25C8B238859C0ED0E3229A3973C6D</t>
  </si>
  <si>
    <t>753F737FA2FD1478A8DB7D31F1F7D074</t>
  </si>
  <si>
    <t>8A92C9221E15840D3A40B89F41391636</t>
  </si>
  <si>
    <t>9C69108E08DCD7FEB1FECBC82B44640A</t>
  </si>
  <si>
    <t>7D160DA727510F1CE3FC79ABF8CC1374</t>
  </si>
  <si>
    <t>86C2DE3A5AC5DB3643DF0BA00156051E</t>
  </si>
  <si>
    <t>19484494A0F314CB46AA7386C8B2BC6B</t>
  </si>
  <si>
    <t>47813E4DFE808C31B5D77E66C3B42BCA</t>
  </si>
  <si>
    <t>2B1FE9B7BEFF2ED8329319FB62F239CC</t>
  </si>
  <si>
    <t>C7DD625CC16198D3C9DC4EC1C355EE02</t>
  </si>
  <si>
    <t>8334E6935B3250BDE5DC1E30EA173292</t>
  </si>
  <si>
    <t>F539ED30B18043823C6CBB0CFAE62B08</t>
  </si>
  <si>
    <t>60D420C4B30F026626EAA268F6C058B3</t>
  </si>
  <si>
    <t>ED46BEC65020D281BF0C66BC561C2F10</t>
  </si>
  <si>
    <t>8D16DF0E9D9C1FED88D32902890517D8</t>
  </si>
  <si>
    <t>DE520FBF6CF751F2FE7B53F19ADC3A94</t>
  </si>
  <si>
    <t>FA7C671738AEA6ADAA8E824B0B87529C</t>
  </si>
  <si>
    <t>A1E39E3D77A9F04F738A1730DF162045</t>
  </si>
  <si>
    <t>468C752C65759F6AA0B282F55021E049</t>
  </si>
  <si>
    <t>57FB2131B6BE62A419F3172D95419CC8</t>
  </si>
  <si>
    <t>EEEE15BBBB2E49BF4E21ADFE1A06D52A</t>
  </si>
  <si>
    <t>77DFED9F1D54E9B9C2A4987DD6A845D0</t>
  </si>
  <si>
    <t>5F9EFA17C3BE9ED6945ADE14A4AE220B</t>
  </si>
  <si>
    <t>7B8EE98C19C965F3B3B2D185B9F5407D</t>
  </si>
  <si>
    <t>1D2B3B099B619AC157202E446A50EFAF</t>
  </si>
  <si>
    <t>994975948840611D32B59AB418D3CED2</t>
  </si>
  <si>
    <t>6ACAFC0E886E745109D39FDEA8FB1195</t>
  </si>
  <si>
    <t>B75B3AC26A14E08DECF0C9BB2B5B19FC</t>
  </si>
  <si>
    <t>207BF6E0E45607C6824C90C2078F02AC</t>
  </si>
  <si>
    <t>1BE2ABD0C1082A61C613E83E1C99356E</t>
  </si>
  <si>
    <t>16CF89774620967FA6CC1B17159959AB</t>
  </si>
  <si>
    <t>3513378A42F0D3977362B0AE8875881C</t>
  </si>
  <si>
    <t>47E376977F09C4D3A9F85F537C47065A</t>
  </si>
  <si>
    <t>ED58412514F456111B5E29D1AE519613</t>
  </si>
  <si>
    <t>A0C2DAD8B0B98A9E267172A60FF832BE</t>
  </si>
  <si>
    <t>402BB043FCC6F68AD362364C2855FA6C</t>
  </si>
  <si>
    <t>54C7240005181042E90F1A3C2A8DF3AE</t>
  </si>
  <si>
    <t>0C83182421BB4B0F19B2D12D778235C0</t>
  </si>
  <si>
    <t>B3ADC6FAFFDD43F38C67A75BDFA996FB</t>
  </si>
  <si>
    <t>77B89C497D80E152BD526A549484AF34</t>
  </si>
  <si>
    <t>ABFE68D9C915369F322467D960AFC81A</t>
  </si>
  <si>
    <t>499FCF7CE4D57845BC39644D384B9EDB</t>
  </si>
  <si>
    <t>2ABD86A055B5A32022660B356C718E30</t>
  </si>
  <si>
    <t>6008BB16DDBB3B78D2B026E8F4197895</t>
  </si>
  <si>
    <t>58AC65AE0919C432D60307F5508BD870</t>
  </si>
  <si>
    <t>E1DE79296688F3B122BCC78C95B2CBBB</t>
  </si>
  <si>
    <t>04519305BA4C6BD98F8FF7418F58ED8B</t>
  </si>
  <si>
    <t>D1958F0B6B7A94F88ECD7E18309C29C1</t>
  </si>
  <si>
    <t>102CD0D88F1D48B6D810C1F0AE1F8C73</t>
  </si>
  <si>
    <t>0F652534DFE4881058669EFF1BB264D0</t>
  </si>
  <si>
    <t>E4110646D0E1C2CB75E94E58F37205E6</t>
  </si>
  <si>
    <t>A16FEDBDCB8FD7FC62D793EB02911F76</t>
  </si>
  <si>
    <t>D83506116CED75862C41C00FEFCC8D6C</t>
  </si>
  <si>
    <t>BEBC7132881DADCE96EAF6513251C7B2</t>
  </si>
  <si>
    <t>E890229F922E8BE62AA8A0EDB494A912</t>
  </si>
  <si>
    <t>5CDA750486C013717A04523B458EF60E</t>
  </si>
  <si>
    <t>41CA17BECCBC819DC55400B736CFE0E5</t>
  </si>
  <si>
    <t>098D8C109A15806EE7B2627C74481E97</t>
  </si>
  <si>
    <t>D581447D5501E641FB3381C429151AAA</t>
  </si>
  <si>
    <t>9DDEB1D1A5232AF243CB47E8B025DA85</t>
  </si>
  <si>
    <t>6F3C95353C4BD029FB6C8D6353F1478E</t>
  </si>
  <si>
    <t>D0725AE433927459981FE0D9C7981F49</t>
  </si>
  <si>
    <t>A5BA39E7CFCBE25A2FDAF1388525D964</t>
  </si>
  <si>
    <t>515053D791C909CB6B3B896939852D56</t>
  </si>
  <si>
    <t>145720DBCE8E2EF728153BEC45387990</t>
  </si>
  <si>
    <t>F48151337D494560096EC10E414AC9AC</t>
  </si>
  <si>
    <t>CFEED7B7E5EB7E2C1D6F8B7493C7ED4F</t>
  </si>
  <si>
    <t>951F25A4E72AA9727B1EAD2CC058F19D</t>
  </si>
  <si>
    <t>477A750F041261576FA727ECDFE3A1C2</t>
  </si>
  <si>
    <t>3959FFDA2047C0F0FF67C0BB0B7720CA</t>
  </si>
  <si>
    <t>97E677EFD5D039ACFE76401EE7C6C724</t>
  </si>
  <si>
    <t>DD567838196C1C8DE3989C790B23849B</t>
  </si>
  <si>
    <t>F367C4AEF36259913065ED808D8B0707</t>
  </si>
  <si>
    <t>1A78A234EC01640669622054697B6B8B</t>
  </si>
  <si>
    <t>F4359A5A5DD31AA0F8C76DD378194E99</t>
  </si>
  <si>
    <t>85B9E6EDD5CC9B6B46CF2E48E4E58AB3</t>
  </si>
  <si>
    <t>E0004AC5EA89A98133CA433BB2B2E92A</t>
  </si>
  <si>
    <t>174861304D20583CC80EAAA4E7369050</t>
  </si>
  <si>
    <t>A15218053A8F011B028BE670927AA68E</t>
  </si>
  <si>
    <t>D4E15FEA53FF284C91FF54D54B0C189F</t>
  </si>
  <si>
    <t>699A34E947F68CC282D09A045A0A5FDB</t>
  </si>
  <si>
    <t>393F79AE9428174489F79739BC8F73DD</t>
  </si>
  <si>
    <t>173EF84A5E9FAE9A016E9992250166E9</t>
  </si>
  <si>
    <t>86B82C19E8D2153B3BE7A3AC660E1A22</t>
  </si>
  <si>
    <t>3DF09ED45CCF4076761E0D4B052235A3</t>
  </si>
  <si>
    <t>F83C74E1BAC692FF85BC35EE49CEFFEA</t>
  </si>
  <si>
    <t>BB4149B739F9F68FCD5A6167DE054EBC</t>
  </si>
  <si>
    <t>8E573074BAC2581369CA200E5762AFF0</t>
  </si>
  <si>
    <t>D363EF32D91CB0D6E6960C240B3485FA</t>
  </si>
  <si>
    <t>2EEF838DA6796D56C79DB753D39126BA</t>
  </si>
  <si>
    <t>080FA2F5545DDEB5A302E5386A1E4016</t>
  </si>
  <si>
    <t>4297D87CBF6C02B4419FFAEEEEE6C482</t>
  </si>
  <si>
    <t>5D48A054E05DBD281EE658A63F6303D1</t>
  </si>
  <si>
    <t>FFCC6CA9D7E3FCACA6A33F96AD3E5FFF</t>
  </si>
  <si>
    <t>5A6A9273E620947E56E31C1B0D5AA79E</t>
  </si>
  <si>
    <t>3DB54D29B98ABCD49E63A029AA242690</t>
  </si>
  <si>
    <t>781CF39BBD2D93331224E76E4A07295A</t>
  </si>
  <si>
    <t>68E7B68AD4E7624F19AD2F24BCF079E8</t>
  </si>
  <si>
    <t>1B9949D6744B43ABC21DBB9367A2620E</t>
  </si>
  <si>
    <t>DC612704CCFF899740DC3576BA49F5CB</t>
  </si>
  <si>
    <t>D2BF69137C326B8F822D2735EB37E0B3</t>
  </si>
  <si>
    <t>6D75C28FE0986EB12C4335D365C88A5F</t>
  </si>
  <si>
    <t>13B9CF8EFE715C0D2DE1DC7922C638A2</t>
  </si>
  <si>
    <t>590C5294420582EF714B646C644F97DD</t>
  </si>
  <si>
    <t>23B38C280A37EEC3BF51244067AD9221</t>
  </si>
  <si>
    <t>3595278A07F66F7E23984F9485009390</t>
  </si>
  <si>
    <t>E0AA81EC6A2DC2E3C57A6C1781F3F3CC</t>
  </si>
  <si>
    <t>056DD26E75E7F53766CCAAC0AD679ADC</t>
  </si>
  <si>
    <t>3D186C21B47FCBA9354AD3A54F0A77B7</t>
  </si>
  <si>
    <t>ADBFAEEEAC79C2C80027A8E4CCF3153C</t>
  </si>
  <si>
    <t>661AF951F8BD9C5AD80D54FD6E684A9C</t>
  </si>
  <si>
    <t>AC4C58EA93677FE6BBCCA75D365F40F1</t>
  </si>
  <si>
    <t>2FC32934664B47CF5273254E34AEB24E</t>
  </si>
  <si>
    <t>E4D12D121F7B290E09CB9FD9827ABDBB</t>
  </si>
  <si>
    <t>986F648019CCE1B9DCDFE817866301D0</t>
  </si>
  <si>
    <t>0216B7F1C00BEBDB9443DCCDA6CF11A3</t>
  </si>
  <si>
    <t>9A8473914EF63337488DE4B0F01BB334</t>
  </si>
  <si>
    <t>350352C0D2D8E4EB35C9C31741C56F73</t>
  </si>
  <si>
    <t>A2B280A99051E43935F843E28D725BF0</t>
  </si>
  <si>
    <t>D929D3A2E8F582EFD68B71C0D6BC81F8</t>
  </si>
  <si>
    <t>5BF0511A5A1F8E100AD34565B57DC448</t>
  </si>
  <si>
    <t>1DBDAAAFBC4B76832CDB2AA2542C638D</t>
  </si>
  <si>
    <t>59015BA79F9842807E405F8996F2DFCA</t>
  </si>
  <si>
    <t>D3FB86A4950A8977A4E9681904BEFFE3</t>
  </si>
  <si>
    <t>3B6B8AE008B1405CAB941612943DBCBA</t>
  </si>
  <si>
    <t>54FFCF7DDBAC8A956D42E209428EF56E</t>
  </si>
  <si>
    <t>BC6553EEA7D502EB5D44E562C6CC0C17</t>
  </si>
  <si>
    <t>66CF128BA4FEF91B95AC01F741096102</t>
  </si>
  <si>
    <t>0B3757C6622D531599DCDC63384CE1BA</t>
  </si>
  <si>
    <t>81125230554B3B9E007885CBD504ADBE</t>
  </si>
  <si>
    <t>2111D0C48C16F781F9380B339A6D414B</t>
  </si>
  <si>
    <t>D40CBDF6B54B9D6707E4BEDE974E283B</t>
  </si>
  <si>
    <t>49FF9E049C4586C13F308B5CF7ED1D30</t>
  </si>
  <si>
    <t>ED24D984273EF17879A3575A48AFCA08</t>
  </si>
  <si>
    <t>0041CB830C0D2574983DD6A0727ED0D3</t>
  </si>
  <si>
    <t>ABF83C4946238FCFF0F0F91E072CFAA0</t>
  </si>
  <si>
    <t>2620919CC256A3E91E599750E3484BDF</t>
  </si>
  <si>
    <t>2311635D7CF3D434DA5B4F29DB75E705</t>
  </si>
  <si>
    <t>E80D5D4FF04ED518E17BAA63A6B502AD</t>
  </si>
  <si>
    <t>432036FD72BF193B3BEC2CE872115F0B</t>
  </si>
  <si>
    <t>D9D6DFBB266881BA92839E86B1FF4B23</t>
  </si>
  <si>
    <t>115ACFBFD4A3EFCD2ED1B6B364FE875E</t>
  </si>
  <si>
    <t>B50A849FD95E3568D92BF9F921C0B2EB</t>
  </si>
  <si>
    <t>C9DED805B3875BF57515A9E7E522B9BE</t>
  </si>
  <si>
    <t>883CE18482DDBDE53AA1FBECC4592B7F</t>
  </si>
  <si>
    <t>9A94A13E2E462A616D5FA2F98928E064</t>
  </si>
  <si>
    <t>C82F92ADD577C5BE474D0A92EE59B584</t>
  </si>
  <si>
    <t>73D405FF50B78FBCF8E96D3D221DA3BC</t>
  </si>
  <si>
    <t>C9C1C00FA2BE15F34C6664B2F0C2B8F7</t>
  </si>
  <si>
    <t>2C26A4D5B83D99969472CADB32E95574</t>
  </si>
  <si>
    <t>FA0EBFD7D8C655598334DBDB3D4A1D58</t>
  </si>
  <si>
    <t>727B5FE32997EE5E868BA1F6BB7012AA</t>
  </si>
  <si>
    <t>FAFA09A520970816287E877C22264E8B</t>
  </si>
  <si>
    <t>40279FD5C7ACECE36D5F4E6A63E45746</t>
  </si>
  <si>
    <t>348442C4A819E8A62532949CB311C9E6</t>
  </si>
  <si>
    <t>DCFDCD78321EDF214FEDC7AF178A42B8</t>
  </si>
  <si>
    <t>6B8EED6E25695BBC99FD7789D80253DB</t>
  </si>
  <si>
    <t>6336B2A25476DCAFD5588DF442A5BAA8</t>
  </si>
  <si>
    <t>855ACC420B31334F48F8919D44AB0EC2</t>
  </si>
  <si>
    <t>DC031AD66902D86F4A9125A1EDE73CF3</t>
  </si>
  <si>
    <t>D72048B29C3185BEE31B17E9A24B0D26</t>
  </si>
  <si>
    <t>123AFB4F931A5260CEB86CD9FDF36C65</t>
  </si>
  <si>
    <t>4E4541606718725643710C50845528DB</t>
  </si>
  <si>
    <t>BE54E19A918407571FAE548E2941023B</t>
  </si>
  <si>
    <t>7A184D07BAAFA5B371BD9B7D2D2CA818</t>
  </si>
  <si>
    <t>85C1A3DDB3C0CC63BA3E59F306F12496</t>
  </si>
  <si>
    <t>6C6D7C22F2DE4EDC88CC660D6F9CC201</t>
  </si>
  <si>
    <t>2258F75E0749106B7229E51449AED837</t>
  </si>
  <si>
    <t>91564DB6AFA284BABC4BA8E8F4C01908</t>
  </si>
  <si>
    <t>3F4DC392D3799D9FD3E696853AE034D6</t>
  </si>
  <si>
    <t>FF0E390E608B8026D194635D9716C97E</t>
  </si>
  <si>
    <t>13FB48CAC1229187D3FE3DB984BEA207</t>
  </si>
  <si>
    <t>1007630BF5A68330B207E2D3D57FCF84</t>
  </si>
  <si>
    <t>70F04E7B0ABD635AD8C505E036EB18E9</t>
  </si>
  <si>
    <t>99AD5F6EE2F70376A34206CBF7AF6600</t>
  </si>
  <si>
    <t>B8D2EFA10EDF0D1D3EE1103A05DE74DF</t>
  </si>
  <si>
    <t>BEAB654ACED11FE3398EEDFDB37209D4</t>
  </si>
  <si>
    <t>5E344395A243645043F56CC88AE8A42F</t>
  </si>
  <si>
    <t>AEA210B9C4DC264ABFE7DBE0F0743D2D</t>
  </si>
  <si>
    <t>50BE1F616FC529F369FCD5DC59EB13C4</t>
  </si>
  <si>
    <t>2DD5D922412E7481B9BE1BCAA641DE4F</t>
  </si>
  <si>
    <t>A677AF60F62778AFD86E324A1699FBB2</t>
  </si>
  <si>
    <t>26543B60E94D7C47B20D275DD771FD00</t>
  </si>
  <si>
    <t>B402F10408E5D800F9A809DC9677B717</t>
  </si>
  <si>
    <t>630CFD8AC63CBC2117AF482F13FA88B0</t>
  </si>
  <si>
    <t>E2F7E0CE81DAABA2BB84CF17F07FAF3B</t>
  </si>
  <si>
    <t>30F3D50B86499B614C42165FD8E1FDEA</t>
  </si>
  <si>
    <t>0463129F4D068EC52432279541F3E906</t>
  </si>
  <si>
    <t>9D6DC22E47C0F5DF4679CD760ED4AB7F</t>
  </si>
  <si>
    <t>ED906866FDE01858D6CC684ECC6DF4C0</t>
  </si>
  <si>
    <t>B08339E3BAD8939B4C4327F4D5FD4B7F</t>
  </si>
  <si>
    <t>F5F45AB5DB7DF00864AC7D59A49BABCB</t>
  </si>
  <si>
    <t>870937640183C9E18A3DFA2D423908A8</t>
  </si>
  <si>
    <t>BF468E841924DA2C9DDE7947804471BF</t>
  </si>
  <si>
    <t>C086F28CCFDE10C6D518B5E796CDB0F0</t>
  </si>
  <si>
    <t>11E91ADC66DC5BAED4A61B0490959895</t>
  </si>
  <si>
    <t>DFCF34B9A5F9BFE57E556AB592A06503</t>
  </si>
  <si>
    <t>90CCEBAB1BFE38A5148BBC23A2B0D83F</t>
  </si>
  <si>
    <t>562E472F9D27FB7C09E8394C44752C68</t>
  </si>
  <si>
    <t>B81037767C0522606878795BBE4F4F25</t>
  </si>
  <si>
    <t>CA6656F43B3EB47D1ABC9C6614C33717</t>
  </si>
  <si>
    <t>141CF095B039E6084C7DD9F1BB5EA595</t>
  </si>
  <si>
    <t>D92AFCB34EDA01FF6BC86D301925D3C5</t>
  </si>
  <si>
    <t>DA3AF36A4EEF69F66090EFB1354DAB37</t>
  </si>
  <si>
    <t>9FF8B1B658B8EF733179D4D183454FC8</t>
  </si>
  <si>
    <t>E54F9A54ABE53DF82FC482B1CA373700</t>
  </si>
  <si>
    <t>F92393495D47B7EF662F4D80B2BF9F32</t>
  </si>
  <si>
    <t>1474DE5D926303A625722D767C574F8E</t>
  </si>
  <si>
    <t>73D51B3F9F8DA711A85D47B2D74B1E5D</t>
  </si>
  <si>
    <t>C44193F096305B60766502F3439E03A8</t>
  </si>
  <si>
    <t>A8DD04BF23B2FCBC22A9FBA7E94159AE</t>
  </si>
  <si>
    <t>68E0EC73194BE2F4682DF5D9C82F0D85</t>
  </si>
  <si>
    <t>A7E3243DC206F5143C3F49CDC3C36F2E</t>
  </si>
  <si>
    <t>0535952FC65623F05DD75A88FBB34971</t>
  </si>
  <si>
    <t>41F6FF6E53CF024C5324615A91289642</t>
  </si>
  <si>
    <t>0921FFD90175BACFC1596A81D9F97032</t>
  </si>
  <si>
    <t>680430DD42422BAF863C8A2CAEB45EE2</t>
  </si>
  <si>
    <t>A168837812C75D137585A72838018B83</t>
  </si>
  <si>
    <t>AB2724E95DA7B183E11EB136833173D1</t>
  </si>
  <si>
    <t>035AA23B890092E66F374FF016583F97</t>
  </si>
  <si>
    <t>9429CE367BC982F6BB8003157CDAB1B9</t>
  </si>
  <si>
    <t>A4498630D1B53BB7C969805E73149529</t>
  </si>
  <si>
    <t>664A1564444D2D254C68804A3E4D082D</t>
  </si>
  <si>
    <t>9FE88FAE359DE5290A59CD0354CB006C</t>
  </si>
  <si>
    <t>9FC61FD97628559596301B581DE7AA52</t>
  </si>
  <si>
    <t>98FE90DBB7012F61029CB37E4B533D1A</t>
  </si>
  <si>
    <t>60C24CC1BF94E2F20EB1CCB09DF9ED8C</t>
  </si>
  <si>
    <t>FC65F66D2520697BF91304A446EDD5FE</t>
  </si>
  <si>
    <t>DA033F9312A11D6B9B1BD6416C21F291</t>
  </si>
  <si>
    <t>0DF79356726F015F63AC67B9CE10BEAF</t>
  </si>
  <si>
    <t>81546AB2D438712B68816D6D8A9F1338</t>
  </si>
  <si>
    <t>BBA77A31DA97E0ABD0ADDC8D7F5843AC</t>
  </si>
  <si>
    <t>66D13E859C8323C749612864C83C029B</t>
  </si>
  <si>
    <t>DB0D61A53879A7EFC87DAAF308503630</t>
  </si>
  <si>
    <t>BC9DA1C389EF44722277BAF80DBC50DA</t>
  </si>
  <si>
    <t>00F2A9C333618B9CE358176CFD8CF8E7</t>
  </si>
  <si>
    <t>5D8E60E091C806D88C6ADD35F365CD44</t>
  </si>
  <si>
    <t>2433D645E88BFE7C560E7177FFD29006</t>
  </si>
  <si>
    <t>3342F5C19DF548B0D48226217E4DCF63</t>
  </si>
  <si>
    <t>96908D809FDFDC908E51C00D510103D0</t>
  </si>
  <si>
    <t>2E6A794CE7D1F1ED9F5B024FB63F892B</t>
  </si>
  <si>
    <t>D66A436312A9F3F81BFC5F4541F221D3</t>
  </si>
  <si>
    <t>8E8E53E2B784F683CFEE34EE85530E0A</t>
  </si>
  <si>
    <t>1D09EA7A699B6922485C9675852C2169</t>
  </si>
  <si>
    <t>72C5523EC08DE55DF0BA1B01D1D96A55</t>
  </si>
  <si>
    <t>D7B270EFF797C04B716715BCEFCE2925</t>
  </si>
  <si>
    <t>31E8DFED239DAC06F1A6B8CB4BB6B3DF</t>
  </si>
  <si>
    <t>80F048FFA55FC8FBD7190E053F30C509</t>
  </si>
  <si>
    <t>107DBFAF4AE492CAAAE74AF3BD6B584B</t>
  </si>
  <si>
    <t>8182BB06849AC9245C6B064534C69090</t>
  </si>
  <si>
    <t>795609A61D4BECFB190022BFB98CD937</t>
  </si>
  <si>
    <t>80182617AF76FA1E73B79079C94932B5</t>
  </si>
  <si>
    <t>6046AB9A76E02356DD9DD3EA872D649A</t>
  </si>
  <si>
    <t>D5355E4E7A79E637545515B12302003D</t>
  </si>
  <si>
    <t>147C4D022A47FBEC794958B44EC8516D</t>
  </si>
  <si>
    <t>0ECBE3088E0449C6791F7740C1DA5403</t>
  </si>
  <si>
    <t>3B93DD66BC2A6EEFC09BE8311CE4990C</t>
  </si>
  <si>
    <t>4769CAFF7AD6370605625044B5D886A1</t>
  </si>
  <si>
    <t>D1D12E3309155AF9F1FF72356DF0E3BB</t>
  </si>
  <si>
    <t>51D3BC15DA8F4F8D2A3A8966F7F80B98</t>
  </si>
  <si>
    <t>7F4E593EE85904495E9DE73F78A9D5AE</t>
  </si>
  <si>
    <t>74DA7DF49A68D4313813F069BC9F1079</t>
  </si>
  <si>
    <t>B9BAE77B120F52F881AD1DC97BC2E7CB</t>
  </si>
  <si>
    <t>71F356E5F89A0E2FB3D357F9A09223F5</t>
  </si>
  <si>
    <t>0DBA4C4AEC5C5A11B94636C6B0F77951</t>
  </si>
  <si>
    <t>9C5E8833F198B95D537C89ACB8C1589D</t>
  </si>
  <si>
    <t>66185FC85B037DA7F15ED377DF9AF642</t>
  </si>
  <si>
    <t>FF2BA4649BBAA9FD98D256E4E0BFE9B4</t>
  </si>
  <si>
    <t>8B6453055091E2A8CD7953C88C63361A</t>
  </si>
  <si>
    <t>6D9676E893FB87D905FEA3F6D8DF59C7</t>
  </si>
  <si>
    <t>554731724863E0FA7C59121E5D6F045E</t>
  </si>
  <si>
    <t>DBE9F0108551C3C64783929697BBB286</t>
  </si>
  <si>
    <t>1C67D92557ECFB5999128EBD51398054</t>
  </si>
  <si>
    <t>EB6121E57AED04B00AF2BB200EB954FC</t>
  </si>
  <si>
    <t>11D03D05E07554BB1773D7C028F26E05</t>
  </si>
  <si>
    <t>94522E932B61095087745C21E652490E</t>
  </si>
  <si>
    <t>DE1F01D1F3EBC2BE12CB98D7A2B693EE</t>
  </si>
  <si>
    <t>C675B3E3C0D41732A50A29C287A430C0</t>
  </si>
  <si>
    <t>A843626F66762BC2DBCC4A534F70C252</t>
  </si>
  <si>
    <t>061E71AB7C74D71178F9C96A62A11E10</t>
  </si>
  <si>
    <t>67D64D8BBB4B519F66BF32608F25E5CC</t>
  </si>
  <si>
    <t>D714C34F236F5991CB962046724A688C</t>
  </si>
  <si>
    <t>D5EE17E9A0127CFBCD80EEF9DE4266CB</t>
  </si>
  <si>
    <t>024D25682DE9E4144FA9D5DB35688C73</t>
  </si>
  <si>
    <t>EF6050AE615DB60F9EEF46735CE0B90A</t>
  </si>
  <si>
    <t>40307666B53CB8906736616E5F9DCBA4</t>
  </si>
  <si>
    <t>60A30302FA3ADC4FBEA54FF144DA826A</t>
  </si>
  <si>
    <t>B611C07E17A80E0A47088D2130242E8A</t>
  </si>
  <si>
    <t>3643606502042A2948A7C63B7147DCD2</t>
  </si>
  <si>
    <t>94A403B25BFD476A16DAA0B2E7E84B2C</t>
  </si>
  <si>
    <t>CECD6BC6F0BDFF3DBBCFA936C06E1821</t>
  </si>
  <si>
    <t>FAC0F4D4578425243BD1770533BFCE7E</t>
  </si>
  <si>
    <t>9152794CCDD55ED9BE9F1E3182CF02CF</t>
  </si>
  <si>
    <t>3026645411CEA520077D0E452BDCB9AF</t>
  </si>
  <si>
    <t>E3E3B8C6D37CB07288D7B4685D598BA5</t>
  </si>
  <si>
    <t>182F83353F604BAEBA247F8BB4E02837</t>
  </si>
  <si>
    <t>FE0D5E2E6DF5DD069144081EC60D2A62</t>
  </si>
  <si>
    <t>5AE71546046F47BC471468B9067D67A0</t>
  </si>
  <si>
    <t>73FE72278D153D1E81B8B01A1A8802DC</t>
  </si>
  <si>
    <t>B1AD3B470F22E40EC153E270B8BD8B6C</t>
  </si>
  <si>
    <t>68BEFC7FFE85B019AF37EF78F67BBEDA</t>
  </si>
  <si>
    <t>34BA7799A6CEE106CA7E959F173DE9FF</t>
  </si>
  <si>
    <t>9B4D045E88349946695B1DB17B267A9F</t>
  </si>
  <si>
    <t>83E9C2B02C39B254EB98194A2468CFFC</t>
  </si>
  <si>
    <t>E9E6782EF5CC02B52AC02F48C62D4C71</t>
  </si>
  <si>
    <t>53E8F6CC58C48E53297A709951C88749</t>
  </si>
  <si>
    <t>B4BC260AEDF585971A9B3BABCBC188D8</t>
  </si>
  <si>
    <t>2502335C618135C9A8424B248876D6A8</t>
  </si>
  <si>
    <t>407A1FF68F424183D03D51565D16519A</t>
  </si>
  <si>
    <t>B88146B9E0CBE93D92C0C70028B642E9</t>
  </si>
  <si>
    <t>9033B393B1F9D2CED13075915AEE665B</t>
  </si>
  <si>
    <t>E53BFB74309A7CEDA973653EC0793363</t>
  </si>
  <si>
    <t>87F59CC0163A6A87A017F8A17B4D469E</t>
  </si>
  <si>
    <t>40180BE590F67CEB41EDF681C9675DAC</t>
  </si>
  <si>
    <t>0392C8D075D25E7DA4E1D3A473331DE2</t>
  </si>
  <si>
    <t>C4BCB3ACED661B2C4782FFA16EBBE847</t>
  </si>
  <si>
    <t>DE5FA288A042C9F45BAAE655EE8918CA</t>
  </si>
  <si>
    <t>3026B4132502107959B0B81D93E5F4B8</t>
  </si>
  <si>
    <t>8193CF0B9942CF5C7CD7C97225757FA3</t>
  </si>
  <si>
    <t>BC70AB1D495B895D13436F9C7E840BDD</t>
  </si>
  <si>
    <t>1873D7E83B387A7A386355DF887B1EBD</t>
  </si>
  <si>
    <t>D3B3A861F82CD07DF69F2154A47BB0D9</t>
  </si>
  <si>
    <t>535B103D3B22BA0E35A1DEF18E4373F8</t>
  </si>
  <si>
    <t>DD78702E31DE017672AAC709055DBD89</t>
  </si>
  <si>
    <t>52A316224117CBD8D41F655F73DD921D</t>
  </si>
  <si>
    <t>DCC9A0618EB2EAE1760C7F62C718EF44</t>
  </si>
  <si>
    <t>C69E6888120D0B0750621A9F3A236315</t>
  </si>
  <si>
    <t>EDD52438B8613FE1C518AEDC7E3EB87D</t>
  </si>
  <si>
    <t>BB76C9445514231C0CFB20FD72A5CCE2</t>
  </si>
  <si>
    <t>F9B4645BBE3EEC1D40B7771D2C02ED5B</t>
  </si>
  <si>
    <t>7EC1B383651EB34CA08DB9C4903E630F</t>
  </si>
  <si>
    <t>AC7C2C46E777A4DAA082F4A5889AB4C0</t>
  </si>
  <si>
    <t>B18144F76BB2438FAF99F52AC8235A67</t>
  </si>
  <si>
    <t>EFBA161341BF4912F413135B779C2EA4</t>
  </si>
  <si>
    <t>B9867FE8C4FC851E16F9C060ADFC40B1</t>
  </si>
  <si>
    <t>FCFD0909EC89B11635B8B9CAFD8A024E</t>
  </si>
  <si>
    <t>F3E1C1B73FF13AC64D81893377CA7292</t>
  </si>
  <si>
    <t>0214497E0E8A6DAA36BCB56B45117EBD</t>
  </si>
  <si>
    <t>8FBC21DA910C9AA934DE7D0914E6945C</t>
  </si>
  <si>
    <t>9BEA101972DD0345891F12648D285EB3</t>
  </si>
  <si>
    <t>748AB1786927CCBD091D85FD3B086323</t>
  </si>
  <si>
    <t>AC8044B05E361BDF52902A4BAD7BEC6A</t>
  </si>
  <si>
    <t>5EE2C834205B428DA873BB7FB1DD3B1C</t>
  </si>
  <si>
    <t>6BFE4A36F6D517ADA3E7C42159E3C3DC</t>
  </si>
  <si>
    <t>F963B460ED22093F804B57A23FF75B78</t>
  </si>
  <si>
    <t>14117A1C255D963129AC9726E0ACE989</t>
  </si>
  <si>
    <t>B7C00821A7D03DA22E5339410CF49E13</t>
  </si>
  <si>
    <t>3316549A25505A4A8C826B8BD6EF4269</t>
  </si>
  <si>
    <t>E06AA19B0FDDFE120D50A26D0C45C3E7</t>
  </si>
  <si>
    <t>AC9A57A8D85F5B3D837B048C2296120E</t>
  </si>
  <si>
    <t>594A84C8849B101F1CD6A79434F731D2</t>
  </si>
  <si>
    <t>619E46D4038A1B932F9E014BA4D72A45</t>
  </si>
  <si>
    <t>9A206DF856B5F0C86FEC5F02274C3E7C</t>
  </si>
  <si>
    <t>3C26972FD9FD5450C92C5086A7B52FB3</t>
  </si>
  <si>
    <t>0DD186E4EF8BFCD7EC944C561BA092B7</t>
  </si>
  <si>
    <t>0CD77C0C9E585359343B39C54216B843</t>
  </si>
  <si>
    <t>1442DCC030405A2FEED1AD113287F3D1</t>
  </si>
  <si>
    <t>9D16D9358EDAE44B2AE1736CF35985A6</t>
  </si>
  <si>
    <t>CA718DFBF6263730B9145C629DBD52AD</t>
  </si>
  <si>
    <t>7E6449E1EAC8B92132A4A4EA61913204</t>
  </si>
  <si>
    <t>25C4FE6034551747149BEDF8ADB22BC2</t>
  </si>
  <si>
    <t>A5AC3A1853F1123E93FF9B0EAAE44F56</t>
  </si>
  <si>
    <t>B17EA93F50386159F9DAEA2D0B316EAC</t>
  </si>
  <si>
    <t>54ECD21FA0EB75402132F81AF55FB957</t>
  </si>
  <si>
    <t>30A0F619D2F22332599A81B8A8BF2F7B</t>
  </si>
  <si>
    <t>CA723EE9142B347C9AAAE4B7AD419A3D</t>
  </si>
  <si>
    <t>30B4D3D5279FF6D3A42196DC5552C8CF</t>
  </si>
  <si>
    <t>42FEAC26BD8DE33CAAA785AC66F9B7D4</t>
  </si>
  <si>
    <t>73551B38575480F04A4C399132A400DE</t>
  </si>
  <si>
    <t>D101B01C4C07FEB011FF2DC5C00632B4</t>
  </si>
  <si>
    <t>0C4EC272E4C2DCA2A7A49626CC0F168A</t>
  </si>
  <si>
    <t>42D21AB39613A5ABC3B71A78F53F7C30</t>
  </si>
  <si>
    <t>B7B4F19EAD85805EA67BEA6B6445B969</t>
  </si>
  <si>
    <t>8561C3526305352EEAF08E9D24E5FBA1</t>
  </si>
  <si>
    <t>C88C46CA66442CC4A5188B0C6DA335DF</t>
  </si>
  <si>
    <t>39FC63BB9C4ABBE7B41804112339B2DB</t>
  </si>
  <si>
    <t>6692056AE8805921AD49B2DE6A59958A</t>
  </si>
  <si>
    <t>95270FCAB41D9AB265BFA457D6DFBFE9</t>
  </si>
  <si>
    <t>7CE96700C2D03C163AB031CB37C52778</t>
  </si>
  <si>
    <t>237A0AB6653CB1039D222B1DF1BC26C0</t>
  </si>
  <si>
    <t>94A5FC494D58EE0B2BAD4F92DE8214E7</t>
  </si>
  <si>
    <t>BBE9253D0E88AEEB2D50FEBF0DF44D08</t>
  </si>
  <si>
    <t>B4737861DD382E604C8537BB8AB254B9</t>
  </si>
  <si>
    <t>161B2D32562236E4ED80A2B59C90CCD6</t>
  </si>
  <si>
    <t>E1FDB7175F4E08110F243A5C8D7CA872</t>
  </si>
  <si>
    <t>5CB6AA697002E0856BD9E57A1C211778</t>
  </si>
  <si>
    <t>EB14F46EC8D2D49B2C3582C5DA083FCC</t>
  </si>
  <si>
    <t>0F33A1D3C44ED801A797A479712C6BA9</t>
  </si>
  <si>
    <t>7E3ADD0EFF50772261645259B88429C3</t>
  </si>
  <si>
    <t>D1596597BDE79A2C1B2969F23E9647DF</t>
  </si>
  <si>
    <t>8E916579036B6FFB8CE7A6A4BE4F6BCF</t>
  </si>
  <si>
    <t>ABEB431BB4B3151E0176AE62ED3FCCFB</t>
  </si>
  <si>
    <t>C4BCD1E192335B17E3A5FB5993927B2A</t>
  </si>
  <si>
    <t>239031EDC6506256A1FD3206B10EA0A4</t>
  </si>
  <si>
    <t>CE5A5A0603B168D715EF97C2BF8A70EC</t>
  </si>
  <si>
    <t>CE9DA6886B06E61B7F3E44AE0E8BA85A</t>
  </si>
  <si>
    <t>B3E81AF7C25790424D4C3DE4A695C956</t>
  </si>
  <si>
    <t>32F007986197F5385788088CEB8040B2</t>
  </si>
  <si>
    <t>723C6DAEE6008740D099416952E41FFB</t>
  </si>
  <si>
    <t>463796FA00058B7FEE4C3192C4530909</t>
  </si>
  <si>
    <t>EB8A7FC0A34527ACA9A5089A5D2ABBE7</t>
  </si>
  <si>
    <t>408F27588773EC0808993DE36C31AB61</t>
  </si>
  <si>
    <t>2C9096E5437BA9DB7EFA28AD038DFF60</t>
  </si>
  <si>
    <t>7F3DA1BD2767BBDC3E2F6F788FE1DC3A</t>
  </si>
  <si>
    <t>F788E8233283BDA530DE8E0F8DD70FD7</t>
  </si>
  <si>
    <t>95674F12F2742F02D4546046648ACB93</t>
  </si>
  <si>
    <t>24EBC1EC7AD68F32E84D59825F57A7C0</t>
  </si>
  <si>
    <t>800E86656A66D1263C9BA1B71BDB44DA</t>
  </si>
  <si>
    <t>492B2D495EE2D3D5B2CB0B6BD99A7995</t>
  </si>
  <si>
    <t>B54EAD712E0A1FA0D797984326257864</t>
  </si>
  <si>
    <t>551429A6FD3096BA41E12D73815C351B</t>
  </si>
  <si>
    <t>445F3E2FEE943A8FF3D80CD5131D5310</t>
  </si>
  <si>
    <t>5A063504EAC52B9A0691205ECF1AC581</t>
  </si>
  <si>
    <t>8DD1DC42D6F62C67F2EFC37E10CC04C7</t>
  </si>
  <si>
    <t>0E6B5F803FB3A6A2FD362197F5A674EB</t>
  </si>
  <si>
    <t>0119AA504C71A85CD2653B899B97ADD9</t>
  </si>
  <si>
    <t>93610FA393A5BDBFC0C82B19E573C1DD</t>
  </si>
  <si>
    <t>AEB714C06DC7F2280A52D2E5F375AAC4</t>
  </si>
  <si>
    <t>9F3D3F0153D06599FAD9C50F20CACA83</t>
  </si>
  <si>
    <t>43656C6173935BEB0E007F533E25ED8B</t>
  </si>
  <si>
    <t>53696C297329AA9372205F0CCEEF8A0F</t>
  </si>
  <si>
    <t>9256777517C05E581B68377C26B533A2</t>
  </si>
  <si>
    <t>A3554592A30E92B716B9DE4BC6689F6B</t>
  </si>
  <si>
    <t>995844CF83EC085119C171F338E54E81</t>
  </si>
  <si>
    <t>45CD283C89D39A84FD4EA22CC016B650</t>
  </si>
  <si>
    <t>E40A26657132D7E829A3B449B2D53959</t>
  </si>
  <si>
    <t>C1E3502632E1B86E483A3B5AAEF07591</t>
  </si>
  <si>
    <t>F8899D4FCDBADAED843CBCBF541939D9</t>
  </si>
  <si>
    <t>CB6FBD9AB17B791F4DBBDD3246088D16</t>
  </si>
  <si>
    <t>7EAB59F19DED219D05B90CC2B20D032E</t>
  </si>
  <si>
    <t>8EB0869DE2067CF0128032900B100885</t>
  </si>
  <si>
    <t>2AEF386992BF4B354EFBD2A4BE521480</t>
  </si>
  <si>
    <t>E158CA0799BFA03EA7F422EBE3C7DA76</t>
  </si>
  <si>
    <t>429A1DD5800AF1141ED69A435F4ED623</t>
  </si>
  <si>
    <t>7953B910D67293D6D29F6BE03393158D</t>
  </si>
  <si>
    <t>565A8736D3C1412E1487CDCB77D1C99D</t>
  </si>
  <si>
    <t>20D90ED116EBAA6514C3E6E86E6DB064</t>
  </si>
  <si>
    <t>594971BD6296845FBBE4B042F238A1F0</t>
  </si>
  <si>
    <t>2A2B2A8D195F8F610E2CB680CAA1FA33</t>
  </si>
  <si>
    <t>2E009D7273206B8795846752C64BF187</t>
  </si>
  <si>
    <t>6FC201C054BB2C41FE5D414284E43426</t>
  </si>
  <si>
    <t>42DD84E57A3A5382A24D123D214FE5C6</t>
  </si>
  <si>
    <t>44A6727A928243DFE1DFA61518F22730</t>
  </si>
  <si>
    <t>8D8564936CA5CBFC3163F6749D285511</t>
  </si>
  <si>
    <t>28447EE89027837B454C5C7141E20323</t>
  </si>
  <si>
    <t>06AE34327191C4E23A126125C3EA3BBB</t>
  </si>
  <si>
    <t>86CD04A05CF707C0BA54741F2CC5E9C6</t>
  </si>
  <si>
    <t>39AC1333C82EAD50A718A05A62398BF3</t>
  </si>
  <si>
    <t>74FA3010163A164F6EBED65F7227E1E0</t>
  </si>
  <si>
    <t>31D5EDD7F7D65B41311F88483A712A39</t>
  </si>
  <si>
    <t>883761B0E7CE8DE4A148E0C053D64FD0</t>
  </si>
  <si>
    <t>D617B8C5F7C701AE9B9F6AA2F90B7A25</t>
  </si>
  <si>
    <t>CF775CBA151CC7824E4A615CDE68205D</t>
  </si>
  <si>
    <t>EE189D80F6FDFF147ACD7C3D19962E31</t>
  </si>
  <si>
    <t>29078C91001B58310CDBB92D2F17842D</t>
  </si>
  <si>
    <t>BEE7D8A150A260C8CDE4BF72C1E1D9CF</t>
  </si>
  <si>
    <t>95C0EBFDFEEE5B53AEEBCEDED8B68760</t>
  </si>
  <si>
    <t>C0232AAC61B3F2D822C4ED44F046BD46</t>
  </si>
  <si>
    <t>A6F6ECC3164066E99D3F545E90BC4593</t>
  </si>
  <si>
    <t>D17856CBEEE5FA5D704E4F447EC8559E</t>
  </si>
  <si>
    <t>24A3DF93FA749EBF216225844C43A440</t>
  </si>
  <si>
    <t>5967C185DC06A7A0FD86C5448E62F62E</t>
  </si>
  <si>
    <t>74B652E4E3FE11B0220880792D6714DA</t>
  </si>
  <si>
    <t>BEFE3FE777810032A70620AD3221C980</t>
  </si>
  <si>
    <t>FDD8CE8972AFC3E4FF0593FACD396647</t>
  </si>
  <si>
    <t>5D37DA1280B9B40D5BB3ED8D244F6425</t>
  </si>
  <si>
    <t>1DD1BC830EA25A5E166BE8FCE3B7588B</t>
  </si>
  <si>
    <t>04E6E39B3E6413B577A1D2791F738E18</t>
  </si>
  <si>
    <t>8258591F1482DA48A711E1A2C06291D1</t>
  </si>
  <si>
    <t>EB703A77D1974F8BCECF3AFFF33B8B93</t>
  </si>
  <si>
    <t>7A352171C9BF644994D4E3747856E6B3</t>
  </si>
  <si>
    <t>BDB3923ADC8D67A66D119716BE28DE88</t>
  </si>
  <si>
    <t>17FA877B1F48F4FD0C2F0FE6B7C5F6E3</t>
  </si>
  <si>
    <t>89DC4DCD7CB95FC2298DA220539D1D1A</t>
  </si>
  <si>
    <t>375328AC5982126E3F59BBAD73729657</t>
  </si>
  <si>
    <t>65A1495B60ACA9DBE7773AC90EC8CF4F</t>
  </si>
  <si>
    <t>8C3D2D49EDBAB9B671A660E37EB9DCA6</t>
  </si>
  <si>
    <t>94DF23A1D9F717C2EE53546FE5569ABE</t>
  </si>
  <si>
    <t>0AD7B48FCD6B7DEC236648D03F2EBC2D</t>
  </si>
  <si>
    <t>E731937303499991AEA5594F62E7CA51</t>
  </si>
  <si>
    <t>587DA0E45C29E20494FE18CE801DA9D3</t>
  </si>
  <si>
    <t>55B27DCB3B2FC805CAF63F37012EFACD</t>
  </si>
  <si>
    <t>2674C0C40C8A0E8514306F80D94F155B</t>
  </si>
  <si>
    <t>0CCE73BB98F932AD877E4A22F2E4B1CC</t>
  </si>
  <si>
    <t>455FEC79C31F28A479CC4E5C39BD62A4</t>
  </si>
  <si>
    <t>9207B71E58869B30DCFAA191D572E6BC</t>
  </si>
  <si>
    <t>DC0AD73D081DE1072FB8C4E530E94F60</t>
  </si>
  <si>
    <t>9ED8F788DBC11B0C556EBDEAD640B379</t>
  </si>
  <si>
    <t>CC12172BE9FA9F051233881766FE6789</t>
  </si>
  <si>
    <t>23A1E757DA4A5719356F3334B161C91A</t>
  </si>
  <si>
    <t>E1C0C6B7A72F6A59C95BB28B738A75A9</t>
  </si>
  <si>
    <t>0C2BEC6BA6AB6CB9762BFE0B391F9E3B</t>
  </si>
  <si>
    <t>85543569608C72D1036B2D1A7CA9A130</t>
  </si>
  <si>
    <t>1149CD1A35F1C99E908501A3A53D66B9</t>
  </si>
  <si>
    <t>60804</t>
  </si>
  <si>
    <t>60805</t>
  </si>
  <si>
    <t>Descripción de las percepciones adicionales en especie</t>
  </si>
  <si>
    <t>Periodicidad de las percepciones adicionales en especie</t>
  </si>
  <si>
    <t>35605FBD182D49CE7CAB7B35EB72BD49</t>
  </si>
  <si>
    <t>PERCEPCIONES ADICIONALES EN ESPECIE</t>
  </si>
  <si>
    <t>ANUAL</t>
  </si>
  <si>
    <t>57AD2DDD10D9B0B50CBB9C602A34DEE8</t>
  </si>
  <si>
    <t>A32DB792710F4AA5CE4D8E9102D88CD5</t>
  </si>
  <si>
    <t>0C8580F41D35AAB7691503F55330C3C9</t>
  </si>
  <si>
    <t>E749C878170B9B65FC7A7EC2816ED7E7</t>
  </si>
  <si>
    <t>7011C0721A25476CF0FDE66BE73C0C26</t>
  </si>
  <si>
    <t>8FD39D499949DD09B0F7EC7B4F2C3073</t>
  </si>
  <si>
    <t>8FA3F53B2812413DF32E3BE3376F22D1</t>
  </si>
  <si>
    <t>9520022FE855D3474E0A45215CF2F743</t>
  </si>
  <si>
    <t>F8CBE43B8E8973F440B8C64AA22744E9</t>
  </si>
  <si>
    <t>C19DD32DBBBCAD243E4C5EBE2164B7A8</t>
  </si>
  <si>
    <t>2ECD057B6FF65FB3E7C36913228FD633</t>
  </si>
  <si>
    <t>824CA095EFD89AF978BB3FB09E545DB7</t>
  </si>
  <si>
    <t>A8A51235C2730118C78DBFA57C29BA06</t>
  </si>
  <si>
    <t>5F0660DFD07D61DCE9415F60AFD999EE</t>
  </si>
  <si>
    <t>CE2A0976C3E3BA2C32525D7C97AF318D</t>
  </si>
  <si>
    <t>236D8258D33350D3BD1FB69A22B2F778</t>
  </si>
  <si>
    <t>14E479889409DA6991DC6F73E992DC50</t>
  </si>
  <si>
    <t>2919D837172254C59F7979F38379204F</t>
  </si>
  <si>
    <t>8A766C96907A509FA74170139604818D</t>
  </si>
  <si>
    <t>72124C4EF59B0878A05C57A3253A92D2</t>
  </si>
  <si>
    <t>9B88677F1601B776F216654F8AE43F99</t>
  </si>
  <si>
    <t>C2382776E72E90B636B4A8AAB6FCC4E2</t>
  </si>
  <si>
    <t>C27E604931246EDE314280B8D10E15E3</t>
  </si>
  <si>
    <t>1591EC8778C63B313D83FE3774DDB1EC</t>
  </si>
  <si>
    <t>01DD42102B66679A92C9B5E7152925EA</t>
  </si>
  <si>
    <t>31EB56A180DC53EEA9F6C51875A2936E</t>
  </si>
  <si>
    <t>CB775B58A2777B159D8A41A0DA1D9320</t>
  </si>
  <si>
    <t>7FB4EC6E1CEA03EA6D1DBD8841BDAEA6</t>
  </si>
  <si>
    <t>1642D7C8B83F67E8335F51AF30883D26</t>
  </si>
  <si>
    <t>02D25C8B238859C047873E50F4DA1006</t>
  </si>
  <si>
    <t>753F737FA2FD147880609623C4D6B8B6</t>
  </si>
  <si>
    <t>8A92C9221E15840D26DA01E538F536BE</t>
  </si>
  <si>
    <t>9C69108E08DCD7FEC8B88F9C70EBBFB0</t>
  </si>
  <si>
    <t>7D160DA727510F1C2E536340904787F2</t>
  </si>
  <si>
    <t>86C2DE3A5AC5DB36991B8108700C250B</t>
  </si>
  <si>
    <t>19484494A0F314CB1C19E8477A925AB4</t>
  </si>
  <si>
    <t>47813E4DFE808C319993AD3B799B8495</t>
  </si>
  <si>
    <t>2B1FE9B7BEFF2ED8F45B003F1AFEB208</t>
  </si>
  <si>
    <t>C7DD625CC16198D3376141F5FC0C31B0</t>
  </si>
  <si>
    <t>754823FD43120A29A8A8AA7CC7403B6A</t>
  </si>
  <si>
    <t>F539ED30B180438271B906054D4EA146</t>
  </si>
  <si>
    <t>60D420C4B30F0266A69901F382C0FF26</t>
  </si>
  <si>
    <t>ED46BEC65020D28159F0E0B6E66B7A15</t>
  </si>
  <si>
    <t>8D16DF0E9D9C1FEDDBE6589A99BA083B</t>
  </si>
  <si>
    <t>DE520FBF6CF751F293880898A8818890</t>
  </si>
  <si>
    <t>FA7C671738AEA6AD4F63712AF3594C27</t>
  </si>
  <si>
    <t>A1E39E3D77A9F04F6B7F32CC3C01A2D4</t>
  </si>
  <si>
    <t>468C752C65759F6A78F287D7FE896661</t>
  </si>
  <si>
    <t>57FB2131B6BE62A4CE97A28E0E7BFBB9</t>
  </si>
  <si>
    <t>EEEE15BBBB2E49BFDA3D846CDD988929</t>
  </si>
  <si>
    <t>82A07171F8DA63956452FC80F7590E45</t>
  </si>
  <si>
    <t>5F9EFA17C3BE9ED6634FBA4305720BFE</t>
  </si>
  <si>
    <t>7B8EE98C19C965F35573DE0413080F85</t>
  </si>
  <si>
    <t>A78993B14F883F5F5B9565A25CFE5C04</t>
  </si>
  <si>
    <t>994975948840611D4D9E71E31A171DF7</t>
  </si>
  <si>
    <t>6ACAFC0E886E745176143914072CDD1A</t>
  </si>
  <si>
    <t>B75B3AC26A14E08DEB452F0DED6FBDC7</t>
  </si>
  <si>
    <t>207BF6E0E45607C6259E2DFDADF13C99</t>
  </si>
  <si>
    <t>1BE2ABD0C1082A6172AD10E4866B9575</t>
  </si>
  <si>
    <t>16CF89774620967F7A624C903D07068B</t>
  </si>
  <si>
    <t>EB1BBD50B4F7A9864206EC6EB7EC35B0</t>
  </si>
  <si>
    <t>47E376977F09C4D33A84AE50C36E4B34</t>
  </si>
  <si>
    <t>ED58412514F4561199E0AD712C8747D3</t>
  </si>
  <si>
    <t>A0C2DAD8B0B98A9EE95F6A9AE7E036E7</t>
  </si>
  <si>
    <t>402BB043FCC6F68A762B8C4CE46D9785</t>
  </si>
  <si>
    <t>54C72400051810420690AA3E06F8E7D6</t>
  </si>
  <si>
    <t>0C83182421BB4B0FF6F9B1434824C0D5</t>
  </si>
  <si>
    <t>B3ADC6FAFFDD43F31C2066EA13E05977</t>
  </si>
  <si>
    <t>77B89C497D80E15248D1A12FC2E1F285</t>
  </si>
  <si>
    <t>ABFE68D9C915369F98D8D9AA37228A38</t>
  </si>
  <si>
    <t>499FCF7CE4D578456219B6B8C5F0BF31</t>
  </si>
  <si>
    <t>2ABD86A055B5A32081915C26DDFC8A23</t>
  </si>
  <si>
    <t>31F10EE60E76E8BDA19E7884D920FC6C</t>
  </si>
  <si>
    <t>58AC65AE0919C432C81A311E6D6336E6</t>
  </si>
  <si>
    <t>E1DE79296688F3B14FADBD05AA53FF5B</t>
  </si>
  <si>
    <t>04519305BA4C6BD9F96A9855E366E973</t>
  </si>
  <si>
    <t>D95DBDFC4D4FCB6F30AD061B14300727</t>
  </si>
  <si>
    <t>102CD0D88F1D48B6312DC9281B550612</t>
  </si>
  <si>
    <t>0F652534DFE488103B557B69FCB4D420</t>
  </si>
  <si>
    <t>E4110646D0E1C2CB1EF7485F4BBE4AF6</t>
  </si>
  <si>
    <t>A16FEDBDCB8FD7FC0A47B03D9B7F42DD</t>
  </si>
  <si>
    <t>D83506116CED75860D922938122605A3</t>
  </si>
  <si>
    <t>BEBC7132881DADCE1B20146BB3C18676</t>
  </si>
  <si>
    <t>470080126FD3FBA523E4981B355F1335</t>
  </si>
  <si>
    <t>5CDA750486C0137194F288F800821385</t>
  </si>
  <si>
    <t>41CA17BECCBC819D11CCF5467CBC0F6D</t>
  </si>
  <si>
    <t>098D8C109A15806E7F066B17F09FF4A3</t>
  </si>
  <si>
    <t>D581447D5501E641C03CB6DFC3967CED</t>
  </si>
  <si>
    <t>9DDEB1D1A5232AF26F703A6FBAD0D317</t>
  </si>
  <si>
    <t>6F3C95353C4BD0299F71D1C7C36D8B8A</t>
  </si>
  <si>
    <t>D0725AE4339274591500B119D9FCC710</t>
  </si>
  <si>
    <t>A5BA39E7CFCBE25A4E2AD4AEC5A90F20</t>
  </si>
  <si>
    <t>515053D791C909CBE5FA2CA2EEF54FA1</t>
  </si>
  <si>
    <t>145720DBCE8E2EF70E7F1DB2DC5EB068</t>
  </si>
  <si>
    <t>F48151337D494560B61C436CF59F3B58</t>
  </si>
  <si>
    <t>CFEED7B7E5EB7E2CE068EB5E5CC5AB8D</t>
  </si>
  <si>
    <t>553C0D418D1C6273EAB33D267C1FB519</t>
  </si>
  <si>
    <t>477A750F041261577B3E8ABE28CB2D74</t>
  </si>
  <si>
    <t>3959FFDA2047C0F0B1B9CD5B5EC73033</t>
  </si>
  <si>
    <t>97E677EFD5D039AC40AFFB7FEDE86259</t>
  </si>
  <si>
    <t>DD567838196C1C8DF6CE4976BF73BE68</t>
  </si>
  <si>
    <t>F367C4AEF3625991ACB9503603E2F080</t>
  </si>
  <si>
    <t>39429EBF23530076579280C078AFC89C</t>
  </si>
  <si>
    <t>F4359A5A5DD31AA07EBB82B58A06AEE0</t>
  </si>
  <si>
    <t>85B9E6EDD5CC9B6B297C7788DDC465B8</t>
  </si>
  <si>
    <t>E0004AC5EA89A9811BF246CFD3BDCD23</t>
  </si>
  <si>
    <t>174861304D20583C4EBF01B5590B728D</t>
  </si>
  <si>
    <t>A15218053A8F011B67BB2D04D0107D33</t>
  </si>
  <si>
    <t>D4E15FEA53FF284CC1F53FF063E90D20</t>
  </si>
  <si>
    <t>699A34E947F68CC2CD746CF4827686BA</t>
  </si>
  <si>
    <t>1AA0B933B64D28A93FD9B6CA0FBE800F</t>
  </si>
  <si>
    <t>173EF84A5E9FAE9A08BD53392668EFD1</t>
  </si>
  <si>
    <t>86B82C19E8D2153B0FB60F6A0F95023D</t>
  </si>
  <si>
    <t>3DF09ED45CCF40765E573FB4D327E8F2</t>
  </si>
  <si>
    <t>F83C74E1BAC692FFFB509ADF1FB6EBEC</t>
  </si>
  <si>
    <t>BB4149B739F9F68F850724B4253EE9B9</t>
  </si>
  <si>
    <t>4D1986177F03E34A30327EDDEF8ACB17</t>
  </si>
  <si>
    <t>D363EF32D91CB0D64A6D300FC9E9C538</t>
  </si>
  <si>
    <t>2EEF838DA6796D561506A9DDC6B6DF5C</t>
  </si>
  <si>
    <t>080FA2F5545DDEB5D293CBE2D10DB07E</t>
  </si>
  <si>
    <t>4297D87CBF6C02B490BE8BACDEA8A4DB</t>
  </si>
  <si>
    <t>5D48A054E05DBD283047487087D2E346</t>
  </si>
  <si>
    <t>FFCC6CA9D7E3FCAC5EE57C851754322A</t>
  </si>
  <si>
    <t>5A6A9273E620947E7F8D4AA110A44750</t>
  </si>
  <si>
    <t>3DB54D29B98ABCD415CCF9B049CB5C1A</t>
  </si>
  <si>
    <t>781CF39BBD2D93335965ED4554681B27</t>
  </si>
  <si>
    <t>68E7B68AD4E7624F0B1051EEA9649510</t>
  </si>
  <si>
    <t>1B9949D6744B43AB90E39D8BF2135517</t>
  </si>
  <si>
    <t>DC612704CCFF899786851DB0DC3EE0A8</t>
  </si>
  <si>
    <t>D2BF69137C326B8FA917CE484A6713FD</t>
  </si>
  <si>
    <t>6D75C28FE0986EB1B225665F97D7304C</t>
  </si>
  <si>
    <t>FA54B8FFF053C68C44F4F76C067D7617</t>
  </si>
  <si>
    <t>590C5294420582EFC12BCDFF2491E005</t>
  </si>
  <si>
    <t>23B38C280A37EEC3E286F7E850B86A1A</t>
  </si>
  <si>
    <t>3595278A07F66F7EBBD29CE23E17278F</t>
  </si>
  <si>
    <t>E0AA81EC6A2DC2E338761E33872DE0DD</t>
  </si>
  <si>
    <t>056DD26E75E7F53736DC43213C7D1973</t>
  </si>
  <si>
    <t>3D186C21B47FCBA97E3FA6A81C26FE31</t>
  </si>
  <si>
    <t>ADBFAEEEAC79C2C8AF31DBC4342AE196</t>
  </si>
  <si>
    <t>661AF951F8BD9C5AD5FC3E3DDA298779</t>
  </si>
  <si>
    <t>AC4C58EA93677FE6D4D23EDFA52A2BF0</t>
  </si>
  <si>
    <t>2FC32934664B47CF13BDB1D463B6D1DC</t>
  </si>
  <si>
    <t>E4D12D121F7B290E8CBF4D4A04FB49A2</t>
  </si>
  <si>
    <t>35417FC1AA1D239EF6228C04B5E783CB</t>
  </si>
  <si>
    <t>0216B7F1C00BEBDB621C306212968EFB</t>
  </si>
  <si>
    <t>9A8473914EF63337AE9B178A1743408D</t>
  </si>
  <si>
    <t>350352C0D2D8E4EB674D2D0EED533C9D</t>
  </si>
  <si>
    <t>A2B280A99051E4390C38C6AEB559ECFE</t>
  </si>
  <si>
    <t>D929D3A2E8F582EF6F9D5E26C73EB6DA</t>
  </si>
  <si>
    <t>5BF0511A5A1F8E102B020F21C41962A9</t>
  </si>
  <si>
    <t>1DBDAAAFBC4B7683503C1B39480D8A81</t>
  </si>
  <si>
    <t>59015BA79F984280E4DB922972A73146</t>
  </si>
  <si>
    <t>D3FB86A4950A8977EE6ACC7CCCC7BE2B</t>
  </si>
  <si>
    <t>3B6B8AE008B1405C6B0CDF732FD1E66D</t>
  </si>
  <si>
    <t>54FFCF7DDBAC8A95A28E9A8EC3416E11</t>
  </si>
  <si>
    <t>F295C8C2E0191577556DE6D10C453318</t>
  </si>
  <si>
    <t>66CF128BA4FEF91BB20E1C81434EFEE9</t>
  </si>
  <si>
    <t>0B3757C6622D53159314B46ABF4081F4</t>
  </si>
  <si>
    <t>81125230554B3B9E72397D5408EDCE5C</t>
  </si>
  <si>
    <t>2111D0C48C16F7817EF18D243D34DD2D</t>
  </si>
  <si>
    <t>D40CBDF6B54B9D6732B07EE394607CA5</t>
  </si>
  <si>
    <t>49FF9E049C4586C1C46A17164C2D32DD</t>
  </si>
  <si>
    <t>ED24D984273EF17809D40BCFAB55DDBC</t>
  </si>
  <si>
    <t>0041CB830C0D2574E0DC8268ABAD2357</t>
  </si>
  <si>
    <t>ABF83C4946238FCF165166E9B8BC43EB</t>
  </si>
  <si>
    <t>2620919CC256A3E9F3176C8D2BE1A9CE</t>
  </si>
  <si>
    <t>2311635D7CF3D4347ED14A65A036410A</t>
  </si>
  <si>
    <t>E80D5D4FF04ED518B20EEC65C559BD2E</t>
  </si>
  <si>
    <t>AEB0792ECA0F8A9E58448014F5612326</t>
  </si>
  <si>
    <t>D9D6DFBB266881BA63ED8B933159999F</t>
  </si>
  <si>
    <t>115ACFBFD4A3EFCDEC948FB1D9CDEA22</t>
  </si>
  <si>
    <t>B50A849FD95E356894618AA439727E26</t>
  </si>
  <si>
    <t>C9DED805B3875BF5EF9581297D3AB716</t>
  </si>
  <si>
    <t>883CE18482DDBDE5D36C8260B47280EF</t>
  </si>
  <si>
    <t>9A94A13E2E462A61A6A3ACA9B5CC30A7</t>
  </si>
  <si>
    <t>C82F92ADD577C5BE08AA2B9E5C6E7190</t>
  </si>
  <si>
    <t>73D405FF50B78FBC18E74E05275C5247</t>
  </si>
  <si>
    <t>C9C1C00FA2BE15F3E2A6CAF73E07AA5F</t>
  </si>
  <si>
    <t>2C26A4D5B83D99961F6E587FDDC56164</t>
  </si>
  <si>
    <t>FA0EBFD7D8C65559428A39CC306A905A</t>
  </si>
  <si>
    <t>B1B5E47649E74E0993C745DDA48CE23A</t>
  </si>
  <si>
    <t>FAFA09A520970816134E81B87C53C559</t>
  </si>
  <si>
    <t>40279FD5C7ACECE3060FAF2ADFE7E9FB</t>
  </si>
  <si>
    <t>348442C4A819E8A6B0673FC3D156EF07</t>
  </si>
  <si>
    <t>DCFDCD78321EDF21377F7F8783A7E025</t>
  </si>
  <si>
    <t>6B8EED6E25695BBCC5CFE20D85CA46C6</t>
  </si>
  <si>
    <t>6336B2A25476DCAF187E86E1D321DD5E</t>
  </si>
  <si>
    <t>855ACC420B31334F5A69CCF9D7791C18</t>
  </si>
  <si>
    <t>F5BC575B2CE2B02A98675511310E2AE6</t>
  </si>
  <si>
    <t>D72048B29C3185BE6AC4119068D1E02F</t>
  </si>
  <si>
    <t>123AFB4F931A52607A99141E38E4C91A</t>
  </si>
  <si>
    <t>F1AF41E0F34E38AE36BCEEBB16BABFEB</t>
  </si>
  <si>
    <t>BE54E19A91840757C3517E46C6BCA0FD</t>
  </si>
  <si>
    <t>7A184D07BAAFA5B3E3CA3C454DD64328</t>
  </si>
  <si>
    <t>85C1A3DDB3C0CC637D3A145267E81689</t>
  </si>
  <si>
    <t>6C6D7C22F2DE4EDCBE9213045D029225</t>
  </si>
  <si>
    <t>2258F75E0749106B064439185F67897F</t>
  </si>
  <si>
    <t>91564DB6AFA284BAD2B9C6D31B26AEAC</t>
  </si>
  <si>
    <t>3F4DC392D3799D9FB258D24FE15E7BAD</t>
  </si>
  <si>
    <t>8DAC3867ADCC90766950A4FF2B189FE0</t>
  </si>
  <si>
    <t>13FB48CAC122918783FEC283C8481080</t>
  </si>
  <si>
    <t>1007630BF5A68330BAFF66E63D60642C</t>
  </si>
  <si>
    <t>70F04E7B0ABD635A6DB0AE808C7094DD</t>
  </si>
  <si>
    <t>99AD5F6EE2F70376AF5E7AEAEBF00D8A</t>
  </si>
  <si>
    <t>B8D2EFA10EDF0D1DD167B815E7C3590F</t>
  </si>
  <si>
    <t>BEAB654ACED11FE33822DC4F923F7B3E</t>
  </si>
  <si>
    <t>5E344395A24364508236043A795E26BC</t>
  </si>
  <si>
    <t>AEA210B9C4DC264AA990B145D12FCD60</t>
  </si>
  <si>
    <t>50BE1F616FC529F375BB00EEFFA40D16</t>
  </si>
  <si>
    <t>2DD5D922412E7481A511204C63A4E5FC</t>
  </si>
  <si>
    <t>A677AF60F62778AF46F3FE1248F33BDD</t>
  </si>
  <si>
    <t>63D8ADD6CD15B18F5C0701E8FE16944B</t>
  </si>
  <si>
    <t>B402F10408E5D8008EA96D2DBD007FEB</t>
  </si>
  <si>
    <t>630CFD8AC63CBC21121ED59B417B5872</t>
  </si>
  <si>
    <t>E2F7E0CE81DAABA244887F7FEDAF2134</t>
  </si>
  <si>
    <t>30F3D50B86499B61F8899647EA838EC3</t>
  </si>
  <si>
    <t>0463129F4D068EC5D0C1B0BFF3A1E562</t>
  </si>
  <si>
    <t>9D6DC22E47C0F5DF73BF6A44EDEB1D48</t>
  </si>
  <si>
    <t>ED906866FDE01858646FCB0E02143F29</t>
  </si>
  <si>
    <t>B08339E3BAD8939B48658B9ACD968945</t>
  </si>
  <si>
    <t>D80A17BA5FA1BB82E80B9AF76A02472B</t>
  </si>
  <si>
    <t>870937640183C9E103512A6D69A1F90F</t>
  </si>
  <si>
    <t>BF468E841924DA2CE5C7DD6F3F8F5F22</t>
  </si>
  <si>
    <t>C086F28CCFDE10C6C133EB307AE9CC34</t>
  </si>
  <si>
    <t>11E91ADC66DC5BAEFA00E2E09D93752C</t>
  </si>
  <si>
    <t>DFCF34B9A5F9BFE59FB24ADD51E3DFD6</t>
  </si>
  <si>
    <t>90CCEBAB1BFE38A536C48CD81B53CB2F</t>
  </si>
  <si>
    <t>562E472F9D27FB7C87A88B2E77499933</t>
  </si>
  <si>
    <t>B81037767C052260B569DC331BD309C8</t>
  </si>
  <si>
    <t>CA6656F43B3EB47DEEE760ED4031FD19</t>
  </si>
  <si>
    <t>141CF095B039E6080D74DAEDD188C48B</t>
  </si>
  <si>
    <t>D92AFCB34EDA01FFD35E4C976DE36D63</t>
  </si>
  <si>
    <t>E6F9835EB5386A3D046BAAD6E46DD26E</t>
  </si>
  <si>
    <t>9FF8B1B658B8EF73D2228227D4AD5EFE</t>
  </si>
  <si>
    <t>E54F9A54ABE53DF81DE87D0E77AB51EC</t>
  </si>
  <si>
    <t>F92393495D47B7EF5874AC3D09EC4304</t>
  </si>
  <si>
    <t>1474DE5D926303A6B90872DAA78214B0</t>
  </si>
  <si>
    <t>73D51B3F9F8DA7118EB0B3DFAEDC3664</t>
  </si>
  <si>
    <t>C44193F096305B60D614FB95961FE47D</t>
  </si>
  <si>
    <t>A8DD04BF23B2FCBC5A5A4270BAB4DA7D</t>
  </si>
  <si>
    <t>68E0EC73194BE2F4D4DCDF759BA761D1</t>
  </si>
  <si>
    <t>A7E3243DC206F5147E7F5B961A1BDEAC</t>
  </si>
  <si>
    <t>0535952FC65623F04B67B6B1D48651D0</t>
  </si>
  <si>
    <t>41F6FF6E53CF024C76EC76F46DE09BAD</t>
  </si>
  <si>
    <t>2BC46D35E626310E2C4F5F9BF895F234</t>
  </si>
  <si>
    <t>680430DD42422BAF3A23403FA7B50AFB</t>
  </si>
  <si>
    <t>A168837812C75D139F4DD622065A116D</t>
  </si>
  <si>
    <t>AB2724E95DA7B1834A79FD19BECE0914</t>
  </si>
  <si>
    <t>035AA23B890092E6EBB26A2950DF65B1</t>
  </si>
  <si>
    <t>9429CE367BC982F6B64F22B506D7648B</t>
  </si>
  <si>
    <t>A4498630D1B53BB7F88AC7774475B42F</t>
  </si>
  <si>
    <t>664A1564444D2D2515C3F544413EAAA7</t>
  </si>
  <si>
    <t>9FE88FAE359DE5295C1113F4FADB2AF3</t>
  </si>
  <si>
    <t>9FC61FD97628559587E6CDDE4A916065</t>
  </si>
  <si>
    <t>98FE90DBB7012F613BB0800FDD72C0A8</t>
  </si>
  <si>
    <t>7EF2D7B1F84B7310C4A7D9A3DF571EFA</t>
  </si>
  <si>
    <t>FC65F66D2520697B0DEC3B24003D06B2</t>
  </si>
  <si>
    <t>DA033F9312A11D6BC970A899F467AC96</t>
  </si>
  <si>
    <t>0DF79356726F015FEFE989F1FFAF68C4</t>
  </si>
  <si>
    <t>81546AB2D438712B86C6A538BC818105</t>
  </si>
  <si>
    <t>BBA77A31DA97E0ABF8C80E3208516C11</t>
  </si>
  <si>
    <t>ED20538149E260D26BCE48516EDFD3C6</t>
  </si>
  <si>
    <t>DB0D61A53879A7EF4F6D5C912EC21EB0</t>
  </si>
  <si>
    <t>BC9DA1C389EF4472A104EBEEFCC6C117</t>
  </si>
  <si>
    <t>00F2A9C333618B9CF81F991FF212C194</t>
  </si>
  <si>
    <t>5D8E60E091C806D84C39AD7AA1454C6B</t>
  </si>
  <si>
    <t>2433D645E88BFE7CC113AF98616AE74D</t>
  </si>
  <si>
    <t>3342F5C19DF548B074126811670F26DB</t>
  </si>
  <si>
    <t>96908D809FDFDC902EDA02C72AB9F96F</t>
  </si>
  <si>
    <t>ED98089B0F339B1FEC66E3619ED24AA0</t>
  </si>
  <si>
    <t>D66A436312A9F3F839384F3777A9E5FF</t>
  </si>
  <si>
    <t>8E8E53E2B784F6837230C6A83679687B</t>
  </si>
  <si>
    <t>1D09EA7A699B6922F59F0EF0C6A27A53</t>
  </si>
  <si>
    <t>72C5523EC08DE55D7D9BE60FEA930290</t>
  </si>
  <si>
    <t>D7B270EFF797C04BF6E9C24A8CE411DA</t>
  </si>
  <si>
    <t>31E8DFED239DAC06886BD14886AD283D</t>
  </si>
  <si>
    <t>80F048FFA55FC8FB4C591D3885952312</t>
  </si>
  <si>
    <t>107DBFAF4AE492CA108FE73441070040</t>
  </si>
  <si>
    <t>8182BB06849AC9242970C1D49DA825C4</t>
  </si>
  <si>
    <t>795609A61D4BECFBAC6B568ECC392A56</t>
  </si>
  <si>
    <t>80182617AF76FA1E452726D46706DD2B</t>
  </si>
  <si>
    <t>6046AB9A76E02356E453DEB9AC0046F3</t>
  </si>
  <si>
    <t>D5355E4E7A79E637B922E8FA2CBBB8F9</t>
  </si>
  <si>
    <t>147C4D022A47FBECF66B2E69998D7FB2</t>
  </si>
  <si>
    <t>0ECBE3088E0449C6B4EE3BF5CB95509D</t>
  </si>
  <si>
    <t>3B93DD66BC2A6EEF7ECEEEC5B8C241EC</t>
  </si>
  <si>
    <t>4769CAFF7AD637068F669CDEA3369D2D</t>
  </si>
  <si>
    <t>D1D12E3309155AF911E02DBFF8F9DC2A</t>
  </si>
  <si>
    <t>51D3BC15DA8F4F8D57FC00D30E90B434</t>
  </si>
  <si>
    <t>7F4E593EE8590449E74BA1D25A03D3AF</t>
  </si>
  <si>
    <t>74DA7DF49A68D43121D7D027E3DB34AF</t>
  </si>
  <si>
    <t>D33845CE32A8406E8225D7D097C592A5</t>
  </si>
  <si>
    <t>71F356E5F89A0E2F9C967495791A4823</t>
  </si>
  <si>
    <t>0DBA4C4AEC5C5A117AF19F7C0E76FDB8</t>
  </si>
  <si>
    <t>9C5E8833F198B95DFBF1EB7031B68395</t>
  </si>
  <si>
    <t>66185FC85B037DA743921CEA1C8551B8</t>
  </si>
  <si>
    <t>FF2BA4649BBAA9FDBEFF9C462BE6105B</t>
  </si>
  <si>
    <t>8B6453055091E2A8AFF1AE428C85B7F3</t>
  </si>
  <si>
    <t>6D9676E893FB87D9201FE42EBB8CF77F</t>
  </si>
  <si>
    <t>554731724863E0FA7F04BF4D34D2EE68</t>
  </si>
  <si>
    <t>DBE9F0108551C3C6E415AFDA4FF2829C</t>
  </si>
  <si>
    <t>1C67D92557ECFB59FD62AA8EFFF34E8D</t>
  </si>
  <si>
    <t>EB6121E57AED04B0874F2E74A467A02F</t>
  </si>
  <si>
    <t>11D03D05E07554BBE253B1D862E1CC8A</t>
  </si>
  <si>
    <t>94522E932B610950A7C9BDD3DC9E2F68</t>
  </si>
  <si>
    <t>DE1F01D1F3EBC2BEF97FE340C24E0D25</t>
  </si>
  <si>
    <t>C675B3E3C0D417325CF29336C0C8F5C6</t>
  </si>
  <si>
    <t>A843626F66762BC2323426B52C61446F</t>
  </si>
  <si>
    <t>061E71AB7C74D7116837524510DF58F2</t>
  </si>
  <si>
    <t>67D64D8BBB4B519FBD550BF118012DE3</t>
  </si>
  <si>
    <t>D714C34F236F5991D5706EDD70E67427</t>
  </si>
  <si>
    <t>D5EE17E9A0127CFB98648EF39C34C748</t>
  </si>
  <si>
    <t>024D25682DE9E414DBBFFBCC1BB32736</t>
  </si>
  <si>
    <t>EF6050AE615DB60F19A5C1762C184F13</t>
  </si>
  <si>
    <t>40307666B53CB890533AFC5F67BC6E5B</t>
  </si>
  <si>
    <t>60A30302FA3ADC4F844918B5B012C15B</t>
  </si>
  <si>
    <t>B611C07E17A80E0AD66C450964B4EC4F</t>
  </si>
  <si>
    <t>3643606502042A29CBE85FC96A4DACC4</t>
  </si>
  <si>
    <t>24A9A2BC6D3EA34E7759A5D1F90664DC</t>
  </si>
  <si>
    <t>CECD6BC6F0BDFF3D64F1E59CC9BB4AAC</t>
  </si>
  <si>
    <t>FAC0F4D4578425244A024B2AFA3A5600</t>
  </si>
  <si>
    <t>9152794CCDD55ED9F2448E6E3A696860</t>
  </si>
  <si>
    <t>3026645411CEA5202E8B8659AE9C9734</t>
  </si>
  <si>
    <t>5C2078C4E0993A5EC52C3C4258886FB8</t>
  </si>
  <si>
    <t>182F83353F604BAE6F844214292E9AB6</t>
  </si>
  <si>
    <t>FE0D5E2E6DF5DD0656D81AEB348E3855</t>
  </si>
  <si>
    <t>5AE71546046F47BCF69FF92ABC9AEB6E</t>
  </si>
  <si>
    <t>73FE72278D153D1E40F048145B7413CB</t>
  </si>
  <si>
    <t>B1AD3B470F22E40E6974439DC11A8201</t>
  </si>
  <si>
    <t>68BEFC7FFE85B019E22BB615961852E9</t>
  </si>
  <si>
    <t>34BA7799A6CEE1060199976C038A7D08</t>
  </si>
  <si>
    <t>9B4D045E88349946B0182970C3AE41AD</t>
  </si>
  <si>
    <t>83E9C2B02C39B2543528B1143AF83D52</t>
  </si>
  <si>
    <t>E9E6782EF5CC02B59801D6B989377924</t>
  </si>
  <si>
    <t>53E8F6CC58C48E531FE560FDA84F31BE</t>
  </si>
  <si>
    <t>B4BC260AEDF58597D1B2A538436B8F68</t>
  </si>
  <si>
    <t>2502335C618135C91D7FA1F05ADE47F0</t>
  </si>
  <si>
    <t>0E6B297627786DA2C4C4C145694491A8</t>
  </si>
  <si>
    <t>B88146B9E0CBE93DEA17D2C052F784CB</t>
  </si>
  <si>
    <t>9033B393B1F9D2CE289A398153850A36</t>
  </si>
  <si>
    <t>53AC1EE2F77EBCAD3CAFEAC504912C4A</t>
  </si>
  <si>
    <t>87F59CC0163A6A8731A2BFAD9E6FA5F3</t>
  </si>
  <si>
    <t>40180BE590F67CEB790B42DB8F447FD1</t>
  </si>
  <si>
    <t>0392C8D075D25E7D67E714C83A0D8B57</t>
  </si>
  <si>
    <t>C4BCB3ACED661B2CDDCFBB4D6EE08547</t>
  </si>
  <si>
    <t>DE5FA288A042C9F4F01DA4838F608C72</t>
  </si>
  <si>
    <t>3026B41325021079A093B9261FA8EA38</t>
  </si>
  <si>
    <t>8193CF0B9942CF5CFAE969984BAADB2D</t>
  </si>
  <si>
    <t>BC70AB1D495B895D1A2596C7B96DAD0B</t>
  </si>
  <si>
    <t>1873D7E83B387A7A622D24EC43130A7E</t>
  </si>
  <si>
    <t>D3B3A861F82CD07D9AE6FCD614A1ED7F</t>
  </si>
  <si>
    <t>535B103D3B22BA0E8BE8EAD8D2A42228</t>
  </si>
  <si>
    <t>E8F24995160A40B7F067009F5104BE9C</t>
  </si>
  <si>
    <t>52A316224117CBD8F98BBB23ADE03380</t>
  </si>
  <si>
    <t>DCC9A0618EB2EAE1339A3195E100AF63</t>
  </si>
  <si>
    <t>C69E6888120D0B07C9EB4FB5C85D4AD5</t>
  </si>
  <si>
    <t>EDD52438B8613FE1B271D35E61297DBF</t>
  </si>
  <si>
    <t>9155976544858DD1F834810BE3AEDE4D</t>
  </si>
  <si>
    <t>F9B4645BBE3EEC1D1E2C2AEEC78BEFD3</t>
  </si>
  <si>
    <t>7EC1B383651EB34CD28051FE471F81E4</t>
  </si>
  <si>
    <t>AC7C2C46E777A4DA09C2BB7DD2746A6D</t>
  </si>
  <si>
    <t>B18144F76BB2438F737BCC7F54D02B2E</t>
  </si>
  <si>
    <t>EFBA161341BF491258084D340F2E6763</t>
  </si>
  <si>
    <t>B9867FE8C4FC851E4C9193F5345A64BD</t>
  </si>
  <si>
    <t>77AD995B21FF2D6D21EB892CE382CFBE</t>
  </si>
  <si>
    <t>F3E1C1B73FF13AC6126EDAA9A942DF3A</t>
  </si>
  <si>
    <t>0214497E0E8A6DAAB5527FDA149E49C4</t>
  </si>
  <si>
    <t>8FBC21DA910C9AA953B95F5649F69284</t>
  </si>
  <si>
    <t>9BEA101972DD0345806BBF6E9FD42CED</t>
  </si>
  <si>
    <t>748AB1786927CCBDB6CC578A9168ABB3</t>
  </si>
  <si>
    <t>AC8044B05E361BDF7358A37D4FB61AE5</t>
  </si>
  <si>
    <t>D006ED9DB7C29FBD92E2FB5CE36A3E68</t>
  </si>
  <si>
    <t>6BFE4A36F6D517ADA0239E657243846D</t>
  </si>
  <si>
    <t>F963B460ED22093FCDCB764FAB0BD83F</t>
  </si>
  <si>
    <t>14117A1C255D96313B8970F3E807330D</t>
  </si>
  <si>
    <t>B7C00821A7D03DA21D1DCB22519306B8</t>
  </si>
  <si>
    <t>3316549A25505A4A318AB163E2EA9C42</t>
  </si>
  <si>
    <t>E06AA19B0FDDFE1200452C25EAB167FB</t>
  </si>
  <si>
    <t>D244BBC7DEE327D9B1B9006675DABC1A</t>
  </si>
  <si>
    <t>594A84C8849B101FC9D423CA20A9417B</t>
  </si>
  <si>
    <t>619E46D4038A1B93B2ECF943CFA58FB6</t>
  </si>
  <si>
    <t>9A206DF856B5F0C8135F33D7E758C881</t>
  </si>
  <si>
    <t>3C26972FD9FD5450AE99C70B70FEEA77</t>
  </si>
  <si>
    <t>0DD186E4EF8BFCD7FFE64AC59F48EE45</t>
  </si>
  <si>
    <t>0CD77C0C9E58535935D7EF45A6E005FE</t>
  </si>
  <si>
    <t>1442DCC030405A2F5A3BA4130D3B680F</t>
  </si>
  <si>
    <t>9D16D9358EDAE44B7D2E66BA54E30B4B</t>
  </si>
  <si>
    <t>CA718DFBF6263730EC1E4FDB230A107C</t>
  </si>
  <si>
    <t>7E6449E1EAC8B921546FAA3F981C0094</t>
  </si>
  <si>
    <t>25C4FE60345517479F6504FF23E18144</t>
  </si>
  <si>
    <t>A5AC3A1853F1123E6CAF533164245774</t>
  </si>
  <si>
    <t>B17EA93F5038615967D9E64B9A8065B8</t>
  </si>
  <si>
    <t>7A76749F24118ED77121F26D4D889379</t>
  </si>
  <si>
    <t>30A0F619D2F22332A9AD42B0A13790F2</t>
  </si>
  <si>
    <t>CA723EE9142B347CE942576E4A4F3F20</t>
  </si>
  <si>
    <t>30B4D3D5279FF6D3526B2FC846BC632B</t>
  </si>
  <si>
    <t>42FEAC26BD8DE33C3B68B9CACF68A79A</t>
  </si>
  <si>
    <t>73551B38575480F0DF43A5C3DD669C03</t>
  </si>
  <si>
    <t>D101B01C4C07FEB00F6076610AEEEBA1</t>
  </si>
  <si>
    <t>0C4EC272E4C2DCA2DA98C7CF15321452</t>
  </si>
  <si>
    <t>42D21AB39613A5AB49618CD0CBA16F19</t>
  </si>
  <si>
    <t>B7B4F19EAD85805EE309D5689EC06122</t>
  </si>
  <si>
    <t>A83842087FB2B785FE72F068602474EE</t>
  </si>
  <si>
    <t>C88C46CA66442CC471C338E932884D2D</t>
  </si>
  <si>
    <t>39FC63BB9C4ABBE75F2FA266D0D6C7C8</t>
  </si>
  <si>
    <t>6692056AE8805921CD6BC43A40D6BB12</t>
  </si>
  <si>
    <t>95270FCAB41D9AB215B9C5D64BA85644</t>
  </si>
  <si>
    <t>7CE96700C2D03C16EF0F9F86A43FAD2F</t>
  </si>
  <si>
    <t>237A0AB6653CB1038C3D7168541C6087</t>
  </si>
  <si>
    <t>94A5FC494D58EE0BA217792CE155E280</t>
  </si>
  <si>
    <t>2DEF0002C1D29B19850968A81B32FA9A</t>
  </si>
  <si>
    <t>B4737861DD382E603DC5030515B64FA4</t>
  </si>
  <si>
    <t>161B2D32562236E49BC16FAE76FBC557</t>
  </si>
  <si>
    <t>E1FDB7175F4E0811EADBAA39695A49DB</t>
  </si>
  <si>
    <t>5CB6AA697002E085C6348C1518C3D744</t>
  </si>
  <si>
    <t>EB14F46EC8D2D49BBFEFB8CFBD381632</t>
  </si>
  <si>
    <t>83F9FB8A2AA156E153B5049DD7E22F75</t>
  </si>
  <si>
    <t>7E3ADD0EFF50772240C47D38A73174E2</t>
  </si>
  <si>
    <t>D1596597BDE79A2C8EF538D0CEF19685</t>
  </si>
  <si>
    <t>8E916579036B6FFB9300E3BB8259277F</t>
  </si>
  <si>
    <t>ABEB431BB4B3151E5E265F33B72AD280</t>
  </si>
  <si>
    <t>C4BCD1E192335B17A922E0D0FA97D1F7</t>
  </si>
  <si>
    <t>2BDFF6F7A5364901A88B4F7869B05AEE</t>
  </si>
  <si>
    <t>2261E921DFFFA6B8C1247F9F1C9037EF</t>
  </si>
  <si>
    <t>CE9DA6886B06E61B78790918EE21D051</t>
  </si>
  <si>
    <t>B3E81AF7C25790424B91E753C135028F</t>
  </si>
  <si>
    <t>32F007986197F53859A6A8D5A39112C4</t>
  </si>
  <si>
    <t>723C6DAEE6008740C680CDB33F577712</t>
  </si>
  <si>
    <t>463796FA00058B7F48E115D85B012A91</t>
  </si>
  <si>
    <t>EB8A7FC0A34527ACDDE532723FF27AF7</t>
  </si>
  <si>
    <t>408F27588773EC08B01C147C97E5D5D6</t>
  </si>
  <si>
    <t>2C9096E5437BA9DB35BAED60E34A4893</t>
  </si>
  <si>
    <t>7F3DA1BD2767BBDCBB2438AA6E39BEF9</t>
  </si>
  <si>
    <t>F788E8233283BDA55DD7105E4C57E5A0</t>
  </si>
  <si>
    <t>95674F12F2742F02A7A22358F23A982F</t>
  </si>
  <si>
    <t>24EBC1EC7AD68F32DD156265F445216B</t>
  </si>
  <si>
    <t>73D3F2FDCEF1F669330A7C3418C71123</t>
  </si>
  <si>
    <t>492B2D495EE2D3D593086BB92475C164</t>
  </si>
  <si>
    <t>B54EAD712E0A1FA0716BE7B76610DD17</t>
  </si>
  <si>
    <t>7832EF727C6FA8EC32BA81AD04F11C24</t>
  </si>
  <si>
    <t>445F3E2FEE943A8F8FAD9AB974335CAC</t>
  </si>
  <si>
    <t>5A063504EAC52B9A74B7CABFCA7573AB</t>
  </si>
  <si>
    <t>586E6A8B46B1A50AA55583445B1B9A87</t>
  </si>
  <si>
    <t>0E6B5F803FB3A6A2FCDA6B79D0F02B67</t>
  </si>
  <si>
    <t>0119AA504C71A85C20E76F60A196CBD4</t>
  </si>
  <si>
    <t>93610FA393A5BDBFDB5B86EC7EB96101</t>
  </si>
  <si>
    <t>AEB714C06DC7F228B9AA9B0F21B30932</t>
  </si>
  <si>
    <t>9F3D3F0153D06599C47AA8E739C6236F</t>
  </si>
  <si>
    <t>43656C6173935BEB3E73143CA6763CDC</t>
  </si>
  <si>
    <t>53696C297329AA93263B1BE6BB6C0275</t>
  </si>
  <si>
    <t>9256777517C05E583178E486877F49CA</t>
  </si>
  <si>
    <t>A3554592A30E92B78C5B86523D59A0EF</t>
  </si>
  <si>
    <t>995844CF83EC085123FAE6E0F9229199</t>
  </si>
  <si>
    <t>45CD283C89D39A84EE767A48E2708FCD</t>
  </si>
  <si>
    <t>E40A26657132D7E8D75D7F2EF52C8E90</t>
  </si>
  <si>
    <t>C1E3502632E1B86E232F6176AB3F11A0</t>
  </si>
  <si>
    <t>F77397ABFEF970EC7A4116C3FB6AE68C</t>
  </si>
  <si>
    <t>CB6FBD9AB17B791F0E35D0016BD38434</t>
  </si>
  <si>
    <t>7EAB59F19DED219DA16496F14434BE7B</t>
  </si>
  <si>
    <t>8EB0869DE2067CF00497D9E1DF8EC94B</t>
  </si>
  <si>
    <t>2AEF386992BF4B3509158C0226A7E0AB</t>
  </si>
  <si>
    <t>E158CA0799BFA03E392E41B418A75FE7</t>
  </si>
  <si>
    <t>429A1DD5800AF114620BF9673FA9F0B0</t>
  </si>
  <si>
    <t>7953B910D67293D6D0623ADAEC222B7F</t>
  </si>
  <si>
    <t>565A8736D3C1412EC480FBC9D188E9BB</t>
  </si>
  <si>
    <t>20D90ED116EBAA6511EBCAE1B4D3C6FB</t>
  </si>
  <si>
    <t>594971BD6296845F416D32C14C175D5C</t>
  </si>
  <si>
    <t>2A2B2A8D195F8F6158E50324860D4773</t>
  </si>
  <si>
    <t>F1384C998395B26AB61C37684EAE8C35</t>
  </si>
  <si>
    <t>6FC201C054BB2C412008F03FDE968BD1</t>
  </si>
  <si>
    <t>85B0963A4D7B673B2C75A807943E5BE9</t>
  </si>
  <si>
    <t>44A6727A928243DF141465D43A116245</t>
  </si>
  <si>
    <t>8D8564936CA5CBFC510A62F46BE2C435</t>
  </si>
  <si>
    <t>28447EE89027837B9FF81FE8AD3FF3AA</t>
  </si>
  <si>
    <t>06AE34327191C4E27344472D42728E8E</t>
  </si>
  <si>
    <t>86CD04A05CF707C00FD30F2B54B26E77</t>
  </si>
  <si>
    <t>39AC1333C82EAD50559A9AF27B014C11</t>
  </si>
  <si>
    <t>74FA3010163A164F014F4BD86549C872</t>
  </si>
  <si>
    <t>31D5EDD7F7D65B417B9D398CF4F8A1D6</t>
  </si>
  <si>
    <t>883761B0E7CE8DE49372CF2108AB6966</t>
  </si>
  <si>
    <t>D617B8C5F7C701AE74AB55F072CE3EB2</t>
  </si>
  <si>
    <t>CF775CBA151CC7828D7B3870CE72F237</t>
  </si>
  <si>
    <t>EE189D80F6FDFF14459648B4AEA42B40</t>
  </si>
  <si>
    <t>29078C91001B5831CDC2A32EAE48B0A1</t>
  </si>
  <si>
    <t>BEE7D8A150A260C8C779A1FBB04C456D</t>
  </si>
  <si>
    <t>95C0EBFDFEEE5B538AEE54DD8CBEF972</t>
  </si>
  <si>
    <t>C0232AAC61B3F2D851C01EDDECEA7983</t>
  </si>
  <si>
    <t>A6F6ECC3164066E91DBE92196B51531E</t>
  </si>
  <si>
    <t>8C2D3B3FDEAF8BC3A81EF8E650CC23AA</t>
  </si>
  <si>
    <t>24A3DF93FA749EBF1DC83D310591BF5C</t>
  </si>
  <si>
    <t>5967C185DC06A7A0DE021F4E054F6D1C</t>
  </si>
  <si>
    <t>74B652E4E3FE11B092F2336AD00A9568</t>
  </si>
  <si>
    <t>BEFE3FE777810032DFEB82833ECB201D</t>
  </si>
  <si>
    <t>FDD8CE8972AFC3E46578FA23A29E2D9D</t>
  </si>
  <si>
    <t>5D37DA1280B9B40D1B90372B1E6C81A1</t>
  </si>
  <si>
    <t>1DD1BC830EA25A5EF4727B6B3F4B89C1</t>
  </si>
  <si>
    <t>04E6E39B3E6413B5C335BC47CD4CCF82</t>
  </si>
  <si>
    <t>8258591F1482DA485255A1C00BE5A38D</t>
  </si>
  <si>
    <t>EB703A77D1974F8BBFAE0CA3835870E2</t>
  </si>
  <si>
    <t>7A352171C9BF6449FE5B6CE0387A0E7A</t>
  </si>
  <si>
    <t>8A964AC2E03BFF2C6B850B1A2FAAE8DA</t>
  </si>
  <si>
    <t>17FA877B1F48F4FD245378B5B82DA011</t>
  </si>
  <si>
    <t>89DC4DCD7CB95FC24F97A9E25259CE53</t>
  </si>
  <si>
    <t>375328AC5982126ED99148A1EE1BE04B</t>
  </si>
  <si>
    <t>65A1495B60ACA9DBCBFD44158191EF50</t>
  </si>
  <si>
    <t>8C3D2D49EDBAB9B67499F0BCEAA531BE</t>
  </si>
  <si>
    <t>94DF23A1D9F717C2A892914852B86757</t>
  </si>
  <si>
    <t>0AD7B48FCD6B7DEC667A72405BFBB137</t>
  </si>
  <si>
    <t>E731937303499991982290B1F2AD8CBD</t>
  </si>
  <si>
    <t>587DA0E45C29E2046038E304E56A198F</t>
  </si>
  <si>
    <t>55B27DCB3B2FC8055313AAF5FD7A5D92</t>
  </si>
  <si>
    <t>2674C0C40C8A0E8527019C90353AB06A</t>
  </si>
  <si>
    <t>280BCDB67351DF03D06AB9C91862B216</t>
  </si>
  <si>
    <t>455FEC79C31F28A46CEA4144C49DFF2D</t>
  </si>
  <si>
    <t>9207B71E58869B300F55E2033DCEDFC0</t>
  </si>
  <si>
    <t>DC0AD73D081DE107AD97D98A1A803C20</t>
  </si>
  <si>
    <t>9ED8F788DBC11B0C2CFCC6AB5249F139</t>
  </si>
  <si>
    <t>CC12172BE9FA9F053798715780F4B508</t>
  </si>
  <si>
    <t>23A1E757DA4A5719C1B54F7859B3233E</t>
  </si>
  <si>
    <t>E1C0C6B7A72F6A59E2F6713FDF7A10B4</t>
  </si>
  <si>
    <t>0C2BEC6BA6AB6CB96AE864B0AB1E37D7</t>
  </si>
  <si>
    <t>85543569608C72D18FD55DB6BC63A521</t>
  </si>
  <si>
    <t>1149CD1A35F1C99E0D051804030A8DB7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</si>
  <si>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</si>
  <si>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</si>
  <si>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</si>
  <si>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</si>
  <si>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</si>
  <si>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</si>
  <si>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</si>
  <si>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</si>
  <si>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</si>
  <si>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</si>
  <si>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35605FBD182D49CE3D1E3803ABD29467</t>
  </si>
  <si>
    <t>SUELDOS</t>
  </si>
  <si>
    <t>MNX</t>
  </si>
  <si>
    <t>MENSUAL</t>
  </si>
  <si>
    <t>57AD2DDD10D9B0B58BD45BB9C7E61A2F</t>
  </si>
  <si>
    <t>A32DB792710F4AA5662A9B38FCD2037E</t>
  </si>
  <si>
    <t>0C8580F41D35AAB79339F52CB0B62AC4</t>
  </si>
  <si>
    <t>E749C878170B9B650753A9CCCEE3983A</t>
  </si>
  <si>
    <t>7011C0721A25476C797346284039DB4A</t>
  </si>
  <si>
    <t>8FD39D499949DD09DD572ED4B5DDA02A</t>
  </si>
  <si>
    <t>8FA3F53B2812413D7A29F32F9CB4BBEA</t>
  </si>
  <si>
    <t>9520022FE855D34735F0FE8E7F62C99A</t>
  </si>
  <si>
    <t>B3BDD12153368A1E87D67BD5C673E809</t>
  </si>
  <si>
    <t>C19DD32DBBBCAD24444B02934285716F</t>
  </si>
  <si>
    <t>2ECD057B6FF65FB3FBF7F3FB022B718D</t>
  </si>
  <si>
    <t>824CA095EFD89AF922B3EB71E4538252</t>
  </si>
  <si>
    <t>A8A51235C27301189149B8B98DCBB223</t>
  </si>
  <si>
    <t>5F0660DFD07D61DC845F4B06F521E849</t>
  </si>
  <si>
    <t>CE2A0976C3E3BA2C737B574E735FDD83</t>
  </si>
  <si>
    <t>236D8258D33350D3BF9E766132CA707C</t>
  </si>
  <si>
    <t>14E479889409DA6992AA8BB2B54AD6EF</t>
  </si>
  <si>
    <t>2919D837172254C50C1D75A0D6B3F299</t>
  </si>
  <si>
    <t>8A766C96907A509FF214CD2B20243904</t>
  </si>
  <si>
    <t>72124C4EF59B0878D9BE96D76013EE3C</t>
  </si>
  <si>
    <t>D6B179F3A5295C7E0D48B3D26D4B91BB</t>
  </si>
  <si>
    <t>C2382776E72E90B6183416455B5F2759</t>
  </si>
  <si>
    <t>C27E604931246EDECAB334CDBA24A496</t>
  </si>
  <si>
    <t>1591EC8778C63B3166498ACE016C35AB</t>
  </si>
  <si>
    <t>01DD42102B66679AEE3CBD37317A95C1</t>
  </si>
  <si>
    <t>31EB56A180DC53EEAE996B85498EB8E6</t>
  </si>
  <si>
    <t>CB775B58A2777B15579E4093F148A8C3</t>
  </si>
  <si>
    <t>7FB4EC6E1CEA03EAF1F099575BE54D89</t>
  </si>
  <si>
    <t>1642D7C8B83F67E827E6FE7D92B206D4</t>
  </si>
  <si>
    <t>02D25C8B238859C02B15A81407D27FEE</t>
  </si>
  <si>
    <t>8817A25EADECB8CA4E447EC2A4520FD2</t>
  </si>
  <si>
    <t>8A92C9221E15840DE342A339610F638A</t>
  </si>
  <si>
    <t>9C69108E08DCD7FE183EB670337B1851</t>
  </si>
  <si>
    <t>7D160DA727510F1CEE3B28C52D8E5DEA</t>
  </si>
  <si>
    <t>86C2DE3A5AC5DB3658F3A08D2C528F7D</t>
  </si>
  <si>
    <t>19484494A0F314CB6553391C7D973E01</t>
  </si>
  <si>
    <t>47813E4DFE808C31BE27A57DB676ACA1</t>
  </si>
  <si>
    <t>2B1FE9B7BEFF2ED86E1A53741C8103DD</t>
  </si>
  <si>
    <t>C7DD625CC16198D30785C0E421064F72</t>
  </si>
  <si>
    <t>754823FD43120A295F8C488245BBAF3C</t>
  </si>
  <si>
    <t>F539ED30B180438297F93E1C8848CFC9</t>
  </si>
  <si>
    <t>E626735EA5011074DF6B570E5B7BAEF2</t>
  </si>
  <si>
    <t>ED46BEC65020D2813B921119D634409A</t>
  </si>
  <si>
    <t>8D16DF0E9D9C1FED63173A0680C7B09D</t>
  </si>
  <si>
    <t>DE520FBF6CF751F2C571B2358AC2F773</t>
  </si>
  <si>
    <t>FA7C671738AEA6AD2FDEFA53D973E66E</t>
  </si>
  <si>
    <t>A1E39E3D77A9F04F890520946F0D8F7B</t>
  </si>
  <si>
    <t>468C752C65759F6AB12CC315A9C93FB0</t>
  </si>
  <si>
    <t>57FB2131B6BE62A47C48C3BD6E037947</t>
  </si>
  <si>
    <t>EEEE15BBBB2E49BF6FEA4769A0536AE6</t>
  </si>
  <si>
    <t>82A07171F8DA6395FCACA14891F14CE8</t>
  </si>
  <si>
    <t>5F9EFA17C3BE9ED61AAB0A03D080D9E4</t>
  </si>
  <si>
    <t>7B8EE98C19C965F3BC9F84D03DF8B257</t>
  </si>
  <si>
    <t>1D2B3B099B619AC12DDA89BFE31EB518</t>
  </si>
  <si>
    <t>994975948840611D37EB28473B11CDE1</t>
  </si>
  <si>
    <t>6ACAFC0E886E7451137BFC92ED9F381F</t>
  </si>
  <si>
    <t>B75B3AC26A14E08D430D726FE09593B6</t>
  </si>
  <si>
    <t>207BF6E0E45607C645E9ADA2A37C460C</t>
  </si>
  <si>
    <t>1BE2ABD0C1082A6176B666AF50B2557A</t>
  </si>
  <si>
    <t>16CF89774620967FA73841D5DA9CD8E0</t>
  </si>
  <si>
    <t>EB1BBD50B4F7A9863D07BBABCDF92DC3</t>
  </si>
  <si>
    <t>47E376977F09C4D34BFFB5C0F26B4876</t>
  </si>
  <si>
    <t>ED58412514F45611E22A2FB521A1D799</t>
  </si>
  <si>
    <t>A0C2DAD8B0B98A9E32F4B38510EE79A5</t>
  </si>
  <si>
    <t>09EA4DAC8093A4DC16BB4E3720B544A2</t>
  </si>
  <si>
    <t>54C7240005181042A6D1ED15B4A757C7</t>
  </si>
  <si>
    <t>0C83182421BB4B0F803CFB75D355E475</t>
  </si>
  <si>
    <t>73975457DBFF154C127DD7D74AB8206C</t>
  </si>
  <si>
    <t>77B89C497D80E152971FF93E325A075A</t>
  </si>
  <si>
    <t>ABFE68D9C915369F897D4E09BB75AE09</t>
  </si>
  <si>
    <t>499FCF7CE4D57845D4FC0C46776CD807</t>
  </si>
  <si>
    <t>2ABD86A055B5A320AB34640D0332FF5B</t>
  </si>
  <si>
    <t>31F10EE60E76E8BDBABDF3E6D48CC039</t>
  </si>
  <si>
    <t>58AC65AE0919C4326605D2C548CFEF33</t>
  </si>
  <si>
    <t>E1DE79296688F3B1FFB663DC9E7C46C6</t>
  </si>
  <si>
    <t>04519305BA4C6BD9473B6B244BE16651</t>
  </si>
  <si>
    <t>D1958F0B6B7A94F854140D28414D2859</t>
  </si>
  <si>
    <t>102CD0D88F1D48B61A7EE88C4E3C5AAA</t>
  </si>
  <si>
    <t>0F652534DFE48810F189A98AD104634A</t>
  </si>
  <si>
    <t>E4110646D0E1C2CB5C248B891268FFFD</t>
  </si>
  <si>
    <t>A16FEDBDCB8FD7FC554C47835704C10E</t>
  </si>
  <si>
    <t>D83506116CED7586B1E8D8F449C24934</t>
  </si>
  <si>
    <t>BEBC7132881DADCE66A0785C1292C0B0</t>
  </si>
  <si>
    <t>470080126FD3FBA5C1C62CD9BEFF08DB</t>
  </si>
  <si>
    <t>5CDA750486C01371C8F8742D7F3EF686</t>
  </si>
  <si>
    <t>41CA17BECCBC819DA03E97611AFCDDB8</t>
  </si>
  <si>
    <t>098D8C109A15806E24D77C50ED349EDA</t>
  </si>
  <si>
    <t>9C8C1C809E3CC5EB1D3149EFAABF1E51</t>
  </si>
  <si>
    <t>9DDEB1D1A5232AF204170070617D207E</t>
  </si>
  <si>
    <t>6F3C95353C4BD0297B1D85A399DA11D3</t>
  </si>
  <si>
    <t>D0725AE4339274591C5D11DA379403DF</t>
  </si>
  <si>
    <t>A5BA39E7CFCBE25A84E9001E0B2D8983</t>
  </si>
  <si>
    <t>515053D791C909CBF72F2E6BDF6F768F</t>
  </si>
  <si>
    <t>145720DBCE8E2EF7BFCD2C3DB8D26853</t>
  </si>
  <si>
    <t>F48151337D494560C159A6E31AC6606E</t>
  </si>
  <si>
    <t>CFEED7B7E5EB7E2CB1C8793D47EB29BF</t>
  </si>
  <si>
    <t>553C0D418D1C6273328831EFB1A66102</t>
  </si>
  <si>
    <t>2F4249D77B81AAEAAB930830E9964B61</t>
  </si>
  <si>
    <t>3959FFDA2047C0F02BB1E169F9CE3A6B</t>
  </si>
  <si>
    <t>97E677EFD5D039AC25C2166AFD2A7834</t>
  </si>
  <si>
    <t>DD567838196C1C8D3196EC3ADD30633F</t>
  </si>
  <si>
    <t>F367C4AEF36259913D9439C3FEC90338</t>
  </si>
  <si>
    <t>39429EBF235300769F83C792F7EB8342</t>
  </si>
  <si>
    <t>FD4FB1EAC9C09E1E312D9C9D6057EBD7</t>
  </si>
  <si>
    <t>85B9E6EDD5CC9B6B4B501E8B9328032F</t>
  </si>
  <si>
    <t>E0004AC5EA89A98118C29B7E276A77D1</t>
  </si>
  <si>
    <t>174861304D20583CAD90E1DF8A0024D8</t>
  </si>
  <si>
    <t>A15218053A8F011B407544D94ADDE2E8</t>
  </si>
  <si>
    <t>D4E15FEA53FF284C2F0A9C320A7DB972</t>
  </si>
  <si>
    <t>699A34E947F68CC2E5DABCE032813783</t>
  </si>
  <si>
    <t>1AA0B933B64D28A9D2A8713375AB84D4</t>
  </si>
  <si>
    <t>173EF84A5E9FAE9A4638C1D434100237</t>
  </si>
  <si>
    <t>86B82C19E8D2153B106269B374C65BF7</t>
  </si>
  <si>
    <t>3DF09ED45CCF4076CE32B7355014B7D3</t>
  </si>
  <si>
    <t>F83C74E1BAC692FF3ECE7CCEDF1EE7C2</t>
  </si>
  <si>
    <t>BB4149B739F9F68FF0D5CDBDA42DD88F</t>
  </si>
  <si>
    <t>4D1986177F03E34A5CB5C0387CF3E7C3</t>
  </si>
  <si>
    <t>D363EF32D91CB0D688454ED1CF989CC8</t>
  </si>
  <si>
    <t>2F8E029B6F9D17DF1126A392BCA4D778</t>
  </si>
  <si>
    <t>080FA2F5545DDEB5FFEFDCCB00F0198F</t>
  </si>
  <si>
    <t>4297D87CBF6C02B429A930D233A49303</t>
  </si>
  <si>
    <t>5D48A054E05DBD28F2522E491B3D4FD4</t>
  </si>
  <si>
    <t>FFCC6CA9D7E3FCACBE129BFAF84534B5</t>
  </si>
  <si>
    <t>5A6A9273E620947E91791C2FBDA79247</t>
  </si>
  <si>
    <t>77B2CEAE5A2730E59B0E51D7A0C83E90</t>
  </si>
  <si>
    <t>781CF39BBD2D9333433B491CF47B698F</t>
  </si>
  <si>
    <t>68E7B68AD4E7624F29A010FB271D8349</t>
  </si>
  <si>
    <t>1B9949D6744B43AB17E3CFA2ECAC42EA</t>
  </si>
  <si>
    <t>DC612704CCFF8997D06F62AFE7E25AFB</t>
  </si>
  <si>
    <t>D2BF69137C326B8FBD4F55977EFD8B05</t>
  </si>
  <si>
    <t>6D75C28FE0986EB1FC6F522D5E9BA65C</t>
  </si>
  <si>
    <t>FA54B8FFF053C68C538CA11E9AAFF916</t>
  </si>
  <si>
    <t>590C5294420582EF40E6FC4BFE99551D</t>
  </si>
  <si>
    <t>23B38C280A37EEC346D64E7F3C8C13B9</t>
  </si>
  <si>
    <t>3595278A07F66F7E077BDF6C5A2EF4CB</t>
  </si>
  <si>
    <t>A55038F6EA56B178E7B142047E710680</t>
  </si>
  <si>
    <t>D82C9369B50603198CDE608738A256D5</t>
  </si>
  <si>
    <t>3D186C21B47FCBA9803FBAD8A2FE3D4F</t>
  </si>
  <si>
    <t>ADBFAEEEAC79C2C82D23A427E5145C2A</t>
  </si>
  <si>
    <t>661AF951F8BD9C5A21F169F5A282710E</t>
  </si>
  <si>
    <t>AC4C58EA93677FE6860A53304FC662E9</t>
  </si>
  <si>
    <t>2FC32934664B47CFED5D9524C6540920</t>
  </si>
  <si>
    <t>E4D12D121F7B290E79D5ACD38A36090D</t>
  </si>
  <si>
    <t>35417FC1AA1D239EFEC1428D883ACFB2</t>
  </si>
  <si>
    <t>0216B7F1C00BEBDB850D0E0DFC25B06C</t>
  </si>
  <si>
    <t>9A8473914EF63337AB273DDB2E1B4916</t>
  </si>
  <si>
    <t>350352C0D2D8E4EBCC0F23ECC7A4BEC3</t>
  </si>
  <si>
    <t>FA784214C1A1BD1F29E78BCC352DDA34</t>
  </si>
  <si>
    <t>D929D3A2E8F582EF2E14D078F64FF924</t>
  </si>
  <si>
    <t>5BF0511A5A1F8E100B8F0EC1CC30F215</t>
  </si>
  <si>
    <t>1DBDAAAFBC4B7683F80FF29972AFDE4C</t>
  </si>
  <si>
    <t>59015BA79F9842808CE54521B69140F4</t>
  </si>
  <si>
    <t>D3FB86A4950A89774F7523AC2A3C70DC</t>
  </si>
  <si>
    <t>3B6B8AE008B1405C4674F84380A21181</t>
  </si>
  <si>
    <t>54FFCF7DDBAC8A95B206325B11C2E0F1</t>
  </si>
  <si>
    <t>F295C8C2E0191577C672AE6E24DF6972</t>
  </si>
  <si>
    <t>66CF128BA4FEF91B46AEABA77CDB7446</t>
  </si>
  <si>
    <t>0B3757C6622D53151130D001C7EB968F</t>
  </si>
  <si>
    <t>81125230554B3B9EE84E13A5C0691441</t>
  </si>
  <si>
    <t>E1FE5D64E2FA979319A686B2AAF481E2</t>
  </si>
  <si>
    <t>D40CBDF6B54B9D6772E1FCAF2375B53E</t>
  </si>
  <si>
    <t>49FF9E049C4586C1D5DCD404A30254B6</t>
  </si>
  <si>
    <t>ED24D984273EF178AE9F22B12AAD5ED6</t>
  </si>
  <si>
    <t>0041CB830C0D25745A104D206D5F578E</t>
  </si>
  <si>
    <t>ABF83C4946238FCFC8B585B4FA0C7E16</t>
  </si>
  <si>
    <t>2620919CC256A3E9E97D975A1C387DDB</t>
  </si>
  <si>
    <t>2311635D7CF3D4349D6CF9BA7549CE9C</t>
  </si>
  <si>
    <t>E80D5D4FF04ED51885A7F1F8F258B51B</t>
  </si>
  <si>
    <t>AEB0792ECA0F8A9E63B33317543AD20F</t>
  </si>
  <si>
    <t>B8A739684D5F3C36FB7E1AEE85768791</t>
  </si>
  <si>
    <t>115ACFBFD4A3EFCD4B13CFE70923E1E0</t>
  </si>
  <si>
    <t>B50A849FD95E35685301D3B7190B9725</t>
  </si>
  <si>
    <t>C9DED805B3875BF57ACE7896C104ABEF</t>
  </si>
  <si>
    <t>883CE18482DDBDE51F87198306287C7B</t>
  </si>
  <si>
    <t>9A94A13E2E462A61E6C57B65B3234876</t>
  </si>
  <si>
    <t>C82F92ADD577C5BE8C3186D790FEBABE</t>
  </si>
  <si>
    <t>73D405FF50B78FBCB7D8A2EB8F69A404</t>
  </si>
  <si>
    <t>C9C1C00FA2BE15F37805CFADC1A0BFEF</t>
  </si>
  <si>
    <t>2C26A4D5B83D99962BF9CEBBF1C5E8F6</t>
  </si>
  <si>
    <t>FA0EBFD7D8C65559A53F3F981DA1A0DF</t>
  </si>
  <si>
    <t>B1B5E47649E74E096423375366D03E69</t>
  </si>
  <si>
    <t>DA437275B71ECE6EB405AA453173E938</t>
  </si>
  <si>
    <t>40279FD5C7ACECE30869D9735FD3DE01</t>
  </si>
  <si>
    <t>348442C4A819E8A65084BB017FC82CC3</t>
  </si>
  <si>
    <t>DCFDCD78321EDF21D3EC1CED5BED2815</t>
  </si>
  <si>
    <t>6B8EED6E25695BBC6C50634B24023007</t>
  </si>
  <si>
    <t>6336B2A25476DCAFFBEDFBDAADBCC766</t>
  </si>
  <si>
    <t>855ACC420B31334FF3AF4ECD41FE8BB6</t>
  </si>
  <si>
    <t>F5BC575B2CE2B02AFA2A2B827CB0129F</t>
  </si>
  <si>
    <t>D72048B29C3185BE8127B805C443A0D2</t>
  </si>
  <si>
    <t>123AFB4F931A526078649893D641545F</t>
  </si>
  <si>
    <t>F1AF41E0F34E38AE9CEBE77223587BBB</t>
  </si>
  <si>
    <t>DB3703A345CE17186FFE4C53AD190B60</t>
  </si>
  <si>
    <t>7A184D07BAAFA5B37EB1D79F6F91CB49</t>
  </si>
  <si>
    <t>85C1A3DDB3C0CC6357FAE81F44C1B290</t>
  </si>
  <si>
    <t>6C6D7C22F2DE4EDC9159F47BBA55D63A</t>
  </si>
  <si>
    <t>2258F75E0749106BC4AC3F9C2A114278</t>
  </si>
  <si>
    <t>91564DB6AFA284BAB8B7DD5542E48BB7</t>
  </si>
  <si>
    <t>3F4DC392D3799D9F9A214FFCA4651811</t>
  </si>
  <si>
    <t>8DAC3867ADCC9076A4617EB18CEE1F05</t>
  </si>
  <si>
    <t>13FB48CAC1229187EB8BA0CD62308299</t>
  </si>
  <si>
    <t>1007630BF5A68330ED0213295B868D17</t>
  </si>
  <si>
    <t>2540298D937F263505365C7DA2F71416</t>
  </si>
  <si>
    <t>99AD5F6EE2F70376BD3A5EC4F36C9CE1</t>
  </si>
  <si>
    <t>B8D2EFA10EDF0D1D3CA0B59E0B07CAB6</t>
  </si>
  <si>
    <t>BEAB654ACED11FE3F838A34D83C4102C</t>
  </si>
  <si>
    <t>5E344395A24364500277E84720FDE157</t>
  </si>
  <si>
    <t>AEA210B9C4DC264A542C8B4CCAF22E6E</t>
  </si>
  <si>
    <t>50BE1F616FC529F39D0D8EAACDFF637F</t>
  </si>
  <si>
    <t>2DD5D922412E7481DE1547B9FF22B876</t>
  </si>
  <si>
    <t>A677AF60F62778AF9A07733DC2CC9E22</t>
  </si>
  <si>
    <t>63D8ADD6CD15B18FA37FBC86B3BFE68F</t>
  </si>
  <si>
    <t>B402F10408E5D800B51F032E31B2F10A</t>
  </si>
  <si>
    <t>BCE620EE490AB2FDD4201690D200D584</t>
  </si>
  <si>
    <t>E2F7E0CE81DAABA21C16AE3D88AE7ED6</t>
  </si>
  <si>
    <t>30F3D50B86499B613B903ACAA4788EAE</t>
  </si>
  <si>
    <t>0463129F4D068EC5481CCC0797E5A8A6</t>
  </si>
  <si>
    <t>9D6DC22E47C0F5DF5A08AEEAA25DD67E</t>
  </si>
  <si>
    <t>ED906866FDE01858BC0EC24DCB82D7B9</t>
  </si>
  <si>
    <t>B08339E3BAD8939BE69D364D792C5F0B</t>
  </si>
  <si>
    <t>D80A17BA5FA1BB824CEEAAE685B8778A</t>
  </si>
  <si>
    <t>870937640183C9E14D2118CB9D85C215</t>
  </si>
  <si>
    <t>BF468E841924DA2CB07738A6817C1A57</t>
  </si>
  <si>
    <t>C086F28CCFDE10C682BBEBD9BBADB76F</t>
  </si>
  <si>
    <t>11E91ADC66DC5BAED7A145485B5AECEC</t>
  </si>
  <si>
    <t>88A5205E984283310CEA7762BDF028F8</t>
  </si>
  <si>
    <t>90CCEBAB1BFE38A582B9955CA01B55E9</t>
  </si>
  <si>
    <t>562E472F9D27FB7CC7D83BEF8A8058F8</t>
  </si>
  <si>
    <t>B81037767C052260FBB072B65DF22A0B</t>
  </si>
  <si>
    <t>CA6656F43B3EB47DEBBBFC0364E57EBE</t>
  </si>
  <si>
    <t>141CF095B039E6087A005453D35553D5</t>
  </si>
  <si>
    <t>D92AFCB34EDA01FFFB7BB5E6AA0B0375</t>
  </si>
  <si>
    <t>E6F9835EB5386A3D348A2B826CF15A63</t>
  </si>
  <si>
    <t>9FF8B1B658B8EF739D4B93FEB6739D5E</t>
  </si>
  <si>
    <t>E54F9A54ABE53DF818C72A0DFFF7AE8D</t>
  </si>
  <si>
    <t>F92393495D47B7EF2E4F01C02419DCD5</t>
  </si>
  <si>
    <t>628DB7797EB95BE0C35776F31F736D54</t>
  </si>
  <si>
    <t>73D51B3F9F8DA7112579A9A9F46F3256</t>
  </si>
  <si>
    <t>C44193F096305B603332783C65149EB4</t>
  </si>
  <si>
    <t>D30BB260DB12237EDE690F574E919317</t>
  </si>
  <si>
    <t>68E0EC73194BE2F4FCA564C3695FE278</t>
  </si>
  <si>
    <t>A7E3243DC206F514688E611774ED5165</t>
  </si>
  <si>
    <t>0535952FC65623F010CDC8797B11C891</t>
  </si>
  <si>
    <t>41F6FF6E53CF024C2EC14233D8964A07</t>
  </si>
  <si>
    <t>2BC46D35E626310EC13793E47AF42F09</t>
  </si>
  <si>
    <t>680430DD42422BAFCFB7080888500FF4</t>
  </si>
  <si>
    <t>A168837812C75D132A3658862501DA4A</t>
  </si>
  <si>
    <t>AB2724E95DA7B18301E79162177942F6</t>
  </si>
  <si>
    <t>87C7CF94274E7EF7909F17346A64B970</t>
  </si>
  <si>
    <t>9429CE367BC982F641400BA05D8F4706</t>
  </si>
  <si>
    <t>A4498630D1B53BB716198EAA318F96FD</t>
  </si>
  <si>
    <t>664A1564444D2D2578BFAED615B6BA40</t>
  </si>
  <si>
    <t>9FE88FAE359DE5299DD964FDE64DC573</t>
  </si>
  <si>
    <t>9FC61FD976285595B832CFA3BF430335</t>
  </si>
  <si>
    <t>98FE90DBB7012F61BAD1264F7AA52395</t>
  </si>
  <si>
    <t>7EF2D7B1F84B7310BC87CB14E12D0902</t>
  </si>
  <si>
    <t>FC65F66D2520697B7CBFAFEF0283E9E8</t>
  </si>
  <si>
    <t>DA033F9312A11D6BFB6D4E93A9DC0312</t>
  </si>
  <si>
    <t>0DF79356726F015F85A041BE60F5F412</t>
  </si>
  <si>
    <t>C72DE26BAF7805CD7AB7262B7F9F4350</t>
  </si>
  <si>
    <t>BBA77A31DA97E0AB2C3CB00CF8FA8704</t>
  </si>
  <si>
    <t>ED20538149E260D22C9A7C87A51C74F7</t>
  </si>
  <si>
    <t>21746</t>
  </si>
  <si>
    <t>29300.38</t>
  </si>
  <si>
    <t>DB0D61A53879A7EFB73596842E0F17DE</t>
  </si>
  <si>
    <t>19746</t>
  </si>
  <si>
    <t>6CDECA5D9EBD72FCA27D2CECD187D4B6</t>
  </si>
  <si>
    <t>21070.06</t>
  </si>
  <si>
    <t>00F2A9C333618B9C1D74549A308ADE13</t>
  </si>
  <si>
    <t>22833</t>
  </si>
  <si>
    <t>5D8E60E091C806D8F2A1D0CD17899B66</t>
  </si>
  <si>
    <t>19049.01</t>
  </si>
  <si>
    <t>2433D645E88BFE7CCCE8D8700ABCB812</t>
  </si>
  <si>
    <t>17233</t>
  </si>
  <si>
    <t>15048.59</t>
  </si>
  <si>
    <t>3342F5C19DF548B07CDD879BB3DAF4B2</t>
  </si>
  <si>
    <t>19920</t>
  </si>
  <si>
    <t>11559.89</t>
  </si>
  <si>
    <t>96908D809FDFDC907856E4206902DA0B</t>
  </si>
  <si>
    <t>16717</t>
  </si>
  <si>
    <t>13652.42</t>
  </si>
  <si>
    <t>ED98089B0F339B1FC1046596689289B5</t>
  </si>
  <si>
    <t>20676</t>
  </si>
  <si>
    <t>D66A436312A9F3F89ED91818DEEDD9FC</t>
  </si>
  <si>
    <t>22246</t>
  </si>
  <si>
    <t>8E8E53E2B784F683FD6966C165701882</t>
  </si>
  <si>
    <t>13681</t>
  </si>
  <si>
    <t>1D09EA7A699B692207B8873A7EFD97B2</t>
  </si>
  <si>
    <t>13377.45</t>
  </si>
  <si>
    <t>72C5523EC08DE55D9611A449BB334C41</t>
  </si>
  <si>
    <t>D7B270EFF797C04B6C1DA9C1E70C7A3B</t>
  </si>
  <si>
    <t>31E8DFED239DAC06535C50D8DF074D39</t>
  </si>
  <si>
    <t>22219</t>
  </si>
  <si>
    <t>80F048FFA55FC8FB03271834987F2902</t>
  </si>
  <si>
    <t>2F76B674C89346AE773095EDC67C6CAD</t>
  </si>
  <si>
    <t>8182BB06849AC924877FA6D8273728DB</t>
  </si>
  <si>
    <t>795609A61D4BECFB3884F8CAE64B44CC</t>
  </si>
  <si>
    <t>19676</t>
  </si>
  <si>
    <t>80182617AF76FA1EFE004396DB4A1052</t>
  </si>
  <si>
    <t>6046AB9A76E023562AD98C04CB48CC3B</t>
  </si>
  <si>
    <t>17920</t>
  </si>
  <si>
    <t>D5355E4E7A79E63717A5FB4E1649F82E</t>
  </si>
  <si>
    <t>17260</t>
  </si>
  <si>
    <t>147C4D022A47FBEC130EB9B2F3341944</t>
  </si>
  <si>
    <t>17190</t>
  </si>
  <si>
    <t>3EEB66A5291462B07E738228BAC86694</t>
  </si>
  <si>
    <t>21176</t>
  </si>
  <si>
    <t>3B93DD66BC2A6EEF235DBB81FECAB84B</t>
  </si>
  <si>
    <t>4769CAFF7AD63706BF2B11E462CBA648</t>
  </si>
  <si>
    <t>17850</t>
  </si>
  <si>
    <t>D1D12E3309155AF934B7BA0085CEFF4F</t>
  </si>
  <si>
    <t>18420</t>
  </si>
  <si>
    <t>70C1ABA070A0C411F5AA04BABA71206F</t>
  </si>
  <si>
    <t>7F4E593EE8590449E6270083037B6439</t>
  </si>
  <si>
    <t>18393</t>
  </si>
  <si>
    <t>74DA7DF49A68D431B2238B1E74ECC484</t>
  </si>
  <si>
    <t>21719</t>
  </si>
  <si>
    <t>D33845CE32A8406EED40E9DF3864F3B4</t>
  </si>
  <si>
    <t>15260</t>
  </si>
  <si>
    <t>71F356E5F89A0E2FAF06ADFB22C22FD4</t>
  </si>
  <si>
    <t>0DBA4C4AEC5C5A11C1A6E871C31C18A6</t>
  </si>
  <si>
    <t>48FDEE3337C8BE8A94D79C71064737BC</t>
  </si>
  <si>
    <t>66185FC85B037DA7EC4590962DC0C81B</t>
  </si>
  <si>
    <t>FF2BA4649BBAA9FD45A8B2D627B602C8</t>
  </si>
  <si>
    <t>15217</t>
  </si>
  <si>
    <t>8B6453055091E2A840B05DB4E13388C1</t>
  </si>
  <si>
    <t>15787</t>
  </si>
  <si>
    <t>6D9676E893FB87D9D217E3F192186505</t>
  </si>
  <si>
    <t>554731724863E0FA560E57AF6831D1E3</t>
  </si>
  <si>
    <t>19149</t>
  </si>
  <si>
    <t>DBE9F0108551C3C6FC9D4C7780C3A38B</t>
  </si>
  <si>
    <t>06525F069575F0D504378762A7448D09</t>
  </si>
  <si>
    <t>18690</t>
  </si>
  <si>
    <t>EB6121E57AED04B0D2A315C5E209ADC2</t>
  </si>
  <si>
    <t>11D03D05E07554BBBFC5BE8D6CA7F3B5</t>
  </si>
  <si>
    <t>19546</t>
  </si>
  <si>
    <t>94522E932B610950B7193D432CDCF1C8</t>
  </si>
  <si>
    <t>DE1F01D1F3EBC2BE5430D2334E821EB8</t>
  </si>
  <si>
    <t>C675B3E3C0D4173216C332379829CDB7</t>
  </si>
  <si>
    <t>17217</t>
  </si>
  <si>
    <t>A843626F66762BC2C2E1AF796A3105A8</t>
  </si>
  <si>
    <t>061E71AB7C74D711F5810DE19D9E1165</t>
  </si>
  <si>
    <t>17287</t>
  </si>
  <si>
    <t>67D64D8BBB4B519F726EE12FA79A8B20</t>
  </si>
  <si>
    <t>19893</t>
  </si>
  <si>
    <t>D714C34F236F59915B74BD96B434A157</t>
  </si>
  <si>
    <t>15760</t>
  </si>
  <si>
    <t>D5EE17E9A0127CFB6084FDD8BDE92E06</t>
  </si>
  <si>
    <t>024D25682DE9E4147C302B9AC35BB143</t>
  </si>
  <si>
    <t>416931D950B4AB21A21E7CCD22420991</t>
  </si>
  <si>
    <t>40307666B53CB89035339B3BEB97E72A</t>
  </si>
  <si>
    <t>60A30302FA3ADC4FC176669520758537</t>
  </si>
  <si>
    <t>B611C07E17A80E0A1BDA6206DCBFCFB4</t>
  </si>
  <si>
    <t>3643606502042A2935432CEF593A2566</t>
  </si>
  <si>
    <t>24A9A2BC6D3EA34EE7B4A3B2AFAB7F18</t>
  </si>
  <si>
    <t>19573</t>
  </si>
  <si>
    <t>CECD6BC6F0BDFF3D9936530BCBD5F803</t>
  </si>
  <si>
    <t>EF9D4B282328162D733975A20794D61A</t>
  </si>
  <si>
    <t>14663</t>
  </si>
  <si>
    <t>9152794CCDD55ED97AC39946450D1CDE</t>
  </si>
  <si>
    <t>3026645411CEA520B7AABBC893058305</t>
  </si>
  <si>
    <t>5C2078C4E0993A5EE13B9CD70C61F746</t>
  </si>
  <si>
    <t>182F83353F604BAEA9014526C21FA402</t>
  </si>
  <si>
    <t>20420</t>
  </si>
  <si>
    <t>4E30A0E06B10C30026F0E7EDE7E913C5</t>
  </si>
  <si>
    <t>5AE71546046F47BCA88EC2D80ED8143A</t>
  </si>
  <si>
    <t>73FE72278D153D1E21B8E61068BF036E</t>
  </si>
  <si>
    <t>16636</t>
  </si>
  <si>
    <t>B1AD3B470F22E40EE5E4CC129B5BA31B</t>
  </si>
  <si>
    <t>17733</t>
  </si>
  <si>
    <t>68BEFC7FFE85B0196D682CF1E759FE89</t>
  </si>
  <si>
    <t>18140</t>
  </si>
  <si>
    <t>34BA7799A6CEE1067436387B6D4295A7</t>
  </si>
  <si>
    <t>17706</t>
  </si>
  <si>
    <t>9B4D045E88349946E8C7A9ACD34DADF1</t>
  </si>
  <si>
    <t>8488.5</t>
  </si>
  <si>
    <t>83E9C2B02C39B254C11E71CB05290A9A</t>
  </si>
  <si>
    <t>E9E6782EF5CC02B5EF07F5A381C3BC86</t>
  </si>
  <si>
    <t>53E8F6CC58C48E53D554CFDAD1300741</t>
  </si>
  <si>
    <t>B4BC260AEDF58597EA309706E65A9DE7</t>
  </si>
  <si>
    <t>21665</t>
  </si>
  <si>
    <t>2502335C618135C9D7C40B06B021C8EC</t>
  </si>
  <si>
    <t>19634</t>
  </si>
  <si>
    <t>0E6B297627786DA2DC822DAA89505D0D</t>
  </si>
  <si>
    <t>22156</t>
  </si>
  <si>
    <t>14967.59</t>
  </si>
  <si>
    <t>B88146B9E0CBE93DB3C46A357AF756B6</t>
  </si>
  <si>
    <t>9033B393B1F9D2CE0141C96F2292CA6A</t>
  </si>
  <si>
    <t>53AC1EE2F77EBCAD854928BA2F5C0F1B</t>
  </si>
  <si>
    <t>17787</t>
  </si>
  <si>
    <t>7D2FFFFA3FB8C1B50713DD43A6FA409B</t>
  </si>
  <si>
    <t>15287</t>
  </si>
  <si>
    <t>40180BE590F67CEB653199CE4CFCA4DD</t>
  </si>
  <si>
    <t>20350</t>
  </si>
  <si>
    <t>0392C8D075D25E7D1CCF3BE50CC06752</t>
  </si>
  <si>
    <t>15151</t>
  </si>
  <si>
    <t>C4BCB3ACED661B2C26B497A471545764</t>
  </si>
  <si>
    <t>16081</t>
  </si>
  <si>
    <t>DE5FA288A042C9F4F3B0ED9E506881AF</t>
  </si>
  <si>
    <t>3026B41325021079B9E1E344575F051F</t>
  </si>
  <si>
    <t>8193CF0B9942CF5C7199E317F6C9C225</t>
  </si>
  <si>
    <t>BC70AB1D495B895D541E2AFD520ADC70</t>
  </si>
  <si>
    <t>1873D7E83B387A7AA6EA97AB692C795F</t>
  </si>
  <si>
    <t>14636</t>
  </si>
  <si>
    <t>D3B3A861F82CD07D49C59AA5D4957852</t>
  </si>
  <si>
    <t>16314</t>
  </si>
  <si>
    <t>535B103D3B22BA0E1B36B1263FF770F1</t>
  </si>
  <si>
    <t>17151</t>
  </si>
  <si>
    <t>E8F24995160A40B79D8C5DA0EE7724F4</t>
  </si>
  <si>
    <t>52A316224117CBD8C0E3D8E2E8D37453</t>
  </si>
  <si>
    <t>DCC9A0618EB2EAE12AB64E993A2EB0A5</t>
  </si>
  <si>
    <t>C69E6888120D0B07851EDB39AE38A70E</t>
  </si>
  <si>
    <t>EDD52438B8613FE1DBBB0ADA51777736</t>
  </si>
  <si>
    <t>9155976544858DD1F6751442E1690E16</t>
  </si>
  <si>
    <t>16949</t>
  </si>
  <si>
    <t>A7A0DAD67323C7BB50AC26D64A01DC36</t>
  </si>
  <si>
    <t>17651</t>
  </si>
  <si>
    <t>7EC1B383651EB34C5CC655889303819F</t>
  </si>
  <si>
    <t>AC7C2C46E777A4DA2093DE83ED43A3A1</t>
  </si>
  <si>
    <t>B18144F76BB2438F7640464C718F0732</t>
  </si>
  <si>
    <t>EFBA161341BF4912AB30CF758391ACF5</t>
  </si>
  <si>
    <t>B9867FE8C4FC851E69187E9E356DEEF2</t>
  </si>
  <si>
    <t>19190</t>
  </si>
  <si>
    <t>77AD995B21FF2D6DCFE8E664B55E8D76</t>
  </si>
  <si>
    <t>F3E1C1B73FF13AC65CBE527C9A59586E</t>
  </si>
  <si>
    <t>0214497E0E8A6DAAC056994C0DC628EE</t>
  </si>
  <si>
    <t>8FBC21DA910C9AA9AB6A644F88606258</t>
  </si>
  <si>
    <t>9BEA101972DD0345540EA83F04896A49</t>
  </si>
  <si>
    <t>748AB1786927CCBD251F80A0C9D69B30</t>
  </si>
  <si>
    <t>AC8044B05E361BDF06206B1837024BDF</t>
  </si>
  <si>
    <t>D006ED9DB7C29FBDE84182C60D794FF5</t>
  </si>
  <si>
    <t>6BFE4A36F6D517ADAA1778E752600A90</t>
  </si>
  <si>
    <t>99F62147E8AF4CDD83BA11FD81713F9F</t>
  </si>
  <si>
    <t>57670.41</t>
  </si>
  <si>
    <t>14117A1C255D96311D517A866E1DD365</t>
  </si>
  <si>
    <t>B7C00821A7D03DA2E2152A50DC74B0C2</t>
  </si>
  <si>
    <t>3316549A25505A4A8FE2681EE77891EB</t>
  </si>
  <si>
    <t>19176</t>
  </si>
  <si>
    <t>E06AA19B0FDDFE1236ECF89275F4F9D6</t>
  </si>
  <si>
    <t>D244BBC7DEE327D931DA6A2055F61D7B</t>
  </si>
  <si>
    <t>20393</t>
  </si>
  <si>
    <t>594A84C8849B101F79378BBAC37D559E</t>
  </si>
  <si>
    <t>619E46D4038A1B930DA94DC7A8EF7B4E</t>
  </si>
  <si>
    <t>15767</t>
  </si>
  <si>
    <t>9A206DF856B5F0C88697FC2B0449AD4B</t>
  </si>
  <si>
    <t>3C26972FD9FD545048E1F2FEBB1426D0</t>
  </si>
  <si>
    <t>0DD186E4EF8BFCD7BEA90781CC57883C</t>
  </si>
  <si>
    <t>42234.01</t>
  </si>
  <si>
    <t>0CD77C0C9E585359A5F29A054C0F8576</t>
  </si>
  <si>
    <t>1442DCC030405A2FDAC2C2D64E383A99</t>
  </si>
  <si>
    <t>9D16D9358EDAE44B86971F4D7DD05D88</t>
  </si>
  <si>
    <t>CA718DFBF626373068B2379C1ED64FBE</t>
  </si>
  <si>
    <t>20246</t>
  </si>
  <si>
    <t>BFB40054CE6B6993C9744FD6EADAA3F2</t>
  </si>
  <si>
    <t>25C4FE6034551747A07AF16B62BE74DD</t>
  </si>
  <si>
    <t>A5AC3A1853F1123E99375925F0B83FE3</t>
  </si>
  <si>
    <t>B17EA93F50386159A5689446E9AFAE73</t>
  </si>
  <si>
    <t>8117</t>
  </si>
  <si>
    <t>7A76749F24118ED763404F553509A2B8</t>
  </si>
  <si>
    <t>30A0F619D2F22332663D72AF348FA3D2</t>
  </si>
  <si>
    <t>CA723EE9142B347C7FD715BC03280BE1</t>
  </si>
  <si>
    <t>30B4D3D5279FF6D3692B3E00264988B7</t>
  </si>
  <si>
    <t>5B71F5D3BF0E3626E2034A1EDBAF1E47</t>
  </si>
  <si>
    <t>73551B38575480F072650B794F8A4950</t>
  </si>
  <si>
    <t>D101B01C4C07FEB03F79F154E902D765</t>
  </si>
  <si>
    <t>6740.5</t>
  </si>
  <si>
    <t>0C4EC272E4C2DCA200C41CDF955C2EDF</t>
  </si>
  <si>
    <t>42D21AB39613A5AB18895124B9C6A057</t>
  </si>
  <si>
    <t>B7B4F19EAD85805E94109157E484C42E</t>
  </si>
  <si>
    <t>A83842087FB2B785C2E0B0084C6E9C29</t>
  </si>
  <si>
    <t>CF12E77933DBA0ADF06653530677F65F</t>
  </si>
  <si>
    <t>39FC63BB9C4ABBE72896BE8B90FB14FF</t>
  </si>
  <si>
    <t>6692056AE88059214F412C2D1153BF91</t>
  </si>
  <si>
    <t>17760</t>
  </si>
  <si>
    <t>95270FCAB41D9AB205F2B99703E3B2E7</t>
  </si>
  <si>
    <t>7CE96700C2D03C1656BC6C2582346865</t>
  </si>
  <si>
    <t>237A0AB6653CB103079264D1CE558571</t>
  </si>
  <si>
    <t>94A5FC494D58EE0B91AB5FE0D525068F</t>
  </si>
  <si>
    <t>17940</t>
  </si>
  <si>
    <t>2DEF0002C1D29B191223C2A8D4D8427D</t>
  </si>
  <si>
    <t>B4737861DD382E60D3E25A00EBBCBBA7</t>
  </si>
  <si>
    <t>FD1CFB74089EEE2EE4DE0CAC333AAB4C</t>
  </si>
  <si>
    <t>E1FDB7175F4E081163925AD57F0D9974</t>
  </si>
  <si>
    <t>5CB6AA697002E085A9BB62249C96CB2C</t>
  </si>
  <si>
    <t>17893</t>
  </si>
  <si>
    <t>EB14F46EC8D2D49B09D7E3ED46562D59</t>
  </si>
  <si>
    <t>83F9FB8A2AA156E1082806D8660934A2</t>
  </si>
  <si>
    <t>7E3ADD0EFF50772214179B448AE7FB20</t>
  </si>
  <si>
    <t>15190</t>
  </si>
  <si>
    <t>D1596597BDE79A2C92C54B891223CF43</t>
  </si>
  <si>
    <t>8E916579036B6FFBF425A08E0604C790</t>
  </si>
  <si>
    <t>ABEB431BB4B3151E6775E1C8CE28AE61</t>
  </si>
  <si>
    <t>C4BCD1E192335B17FAA7CFBA2494EEC5</t>
  </si>
  <si>
    <t>2BDFF6F7A53649016B6CE52688CB65E3</t>
  </si>
  <si>
    <t>2261E921DFFFA6B820FA2FFF93A1B6DB</t>
  </si>
  <si>
    <t>CE9DA6886B06E61B19DFB1CF89F8379E</t>
  </si>
  <si>
    <t>B3E81AF7C25790429F3D188F9399E8B2</t>
  </si>
  <si>
    <t>17573</t>
  </si>
  <si>
    <t>32F007986197F538B26F15FB6A1A0F2F</t>
  </si>
  <si>
    <t>21649</t>
  </si>
  <si>
    <t>723C6DAEE60087407122073BD0AC5BA8</t>
  </si>
  <si>
    <t>463796FA00058B7FBAFEA099527CB182</t>
  </si>
  <si>
    <t>15690</t>
  </si>
  <si>
    <t>EB8A7FC0A34527AC74047EA96687A83F</t>
  </si>
  <si>
    <t>408F27588773EC08EBED78B06AB315DB</t>
  </si>
  <si>
    <t>2C9096E5437BA9DBA4F20EE916510F0C</t>
  </si>
  <si>
    <t>7F3DA1BD2767BBDCA38649B9E836746C</t>
  </si>
  <si>
    <t>F788E8233283BDA5B8C2B272E36DC0B6</t>
  </si>
  <si>
    <t>20339</t>
  </si>
  <si>
    <t>95674F12F2742F027A9C3DF5F1A80F7D</t>
  </si>
  <si>
    <t>24EBC1EC7AD68F325D7FAC3B014E384E</t>
  </si>
  <si>
    <t>73D3F2FDCEF1F669072D71C7B9EB3A80</t>
  </si>
  <si>
    <t>492B2D495EE2D3D54985011D104F7CFA</t>
  </si>
  <si>
    <t>B54EAD712E0A1FA0B6087EA5CC61A8C5</t>
  </si>
  <si>
    <t>7832EF727C6FA8EC7807E303F61907B7</t>
  </si>
  <si>
    <t>46E40837656FDF483022DA59801C8410</t>
  </si>
  <si>
    <t>19719</t>
  </si>
  <si>
    <t>5A063504EAC52B9A493A402C4075A1DA</t>
  </si>
  <si>
    <t>586E6A8B46B1A50A7A471CA5894D89C4</t>
  </si>
  <si>
    <t>18476</t>
  </si>
  <si>
    <t>0E6B5F803FB3A6A2DFDF260008DD7A3F</t>
  </si>
  <si>
    <t>20046</t>
  </si>
  <si>
    <t>0119AA504C71A85CD9B3038AD87A0132</t>
  </si>
  <si>
    <t>93610FA393A5BDBF652CB15962207E1F</t>
  </si>
  <si>
    <t>AEB714C06DC7F22802D8B7CEEDEBE34D</t>
  </si>
  <si>
    <t>9F3D3F0153D06599E532F4411307352F</t>
  </si>
  <si>
    <t>43656C6173935BEBA6A8D954C5E3163C</t>
  </si>
  <si>
    <t>53696C297329AA932540CE8BC25F4117</t>
  </si>
  <si>
    <t>20366</t>
  </si>
  <si>
    <t>9256777517C05E5816AC7F47BE300186</t>
  </si>
  <si>
    <t>18366</t>
  </si>
  <si>
    <t>A3554592A30E92B7A7EB38287CC9F343</t>
  </si>
  <si>
    <t>995844CF83EC08519FAE0C0D1EB8618F</t>
  </si>
  <si>
    <t>45CD283C89D39A8485E126F99FCF579B</t>
  </si>
  <si>
    <t>14690</t>
  </si>
  <si>
    <t>E40A26657132D7E8E7D73ADD8D236753</t>
  </si>
  <si>
    <t>C1E3502632E1B86E4794F5DF8FEE1408</t>
  </si>
  <si>
    <t>F77397ABFEF970EC17CB099A5957F83E</t>
  </si>
  <si>
    <t>15233</t>
  </si>
  <si>
    <t>ABFAA33588888C592BF5C5A345A9BE9E</t>
  </si>
  <si>
    <t>19492</t>
  </si>
  <si>
    <t>78704849831094DBE4D33A5A3AFEED29</t>
  </si>
  <si>
    <t>8EB0869DE2067CF0AC6EA943E3A398D7</t>
  </si>
  <si>
    <t>2AEF386992BF4B35F1F852438B51E2FF</t>
  </si>
  <si>
    <t>E158CA0799BFA03E65BF534F9F3E15AF</t>
  </si>
  <si>
    <t>429A1DD5800AF114A11D6409D8335387</t>
  </si>
  <si>
    <t>7953B910D67293D6AF53AC87900344F6</t>
  </si>
  <si>
    <t>19040</t>
  </si>
  <si>
    <t>565A8736D3C1412EB4135275623BF619</t>
  </si>
  <si>
    <t>15681</t>
  </si>
  <si>
    <t>20D90ED116EBAA65140D61CB0EA197AB</t>
  </si>
  <si>
    <t>594971BD6296845F62845A36CD99F9B8</t>
  </si>
  <si>
    <t>2A2B2A8D195F8F61E04F3E1F5B7B91D0</t>
  </si>
  <si>
    <t>F1384C998395B26A6FF4C57B03680B2B</t>
  </si>
  <si>
    <t>6FC201C054BB2C419F95F3943CC016AD</t>
  </si>
  <si>
    <t>85B0963A4D7B673B7EEFC35EC575F6EE</t>
  </si>
  <si>
    <t>44A6727A928243DF99463317D5F3FE87</t>
  </si>
  <si>
    <t>19665</t>
  </si>
  <si>
    <t>4E744E6DCF988FAFC42B3D674BCE9459</t>
  </si>
  <si>
    <t>15706</t>
  </si>
  <si>
    <t>28447EE89027837BF6135A2BA4BEA226</t>
  </si>
  <si>
    <t>06AE34327191C4E2BA3D732BCFB6C3E3</t>
  </si>
  <si>
    <t>86CD04A05CF707C09061E2CBDDD17EA7</t>
  </si>
  <si>
    <t>39AC1333C82EAD508253263D914BC92B</t>
  </si>
  <si>
    <t>19830</t>
  </si>
  <si>
    <t>93B61BC2BBFDBB3928A4F4A61C1B98E4</t>
  </si>
  <si>
    <t>14581</t>
  </si>
  <si>
    <t>31D5EDD7F7D65B41A82567C6B06123BF</t>
  </si>
  <si>
    <t>15967</t>
  </si>
  <si>
    <t>883761B0E7CE8DE41F002C000BFFE18A</t>
  </si>
  <si>
    <t>86C5273BFD568F3AEB1ABAAFF49F39F1</t>
  </si>
  <si>
    <t>CF775CBA151CC782DB650DC85D337A8B</t>
  </si>
  <si>
    <t>EE189D80F6FDFF14B2E29036F6D76CA5</t>
  </si>
  <si>
    <t>29078C91001B58314330EEFCEF0BA5A7</t>
  </si>
  <si>
    <t>BEE7D8A150A260C8071D4D338FA05915</t>
  </si>
  <si>
    <t>95C0EBFDFEEE5B533E83AC9966F662F9</t>
  </si>
  <si>
    <t>19992</t>
  </si>
  <si>
    <t>C0232AAC61B3F2D8C967CC6FF95EFBD4</t>
  </si>
  <si>
    <t>A6F6ECC3164066E9D18FB9EDCBDB92C4</t>
  </si>
  <si>
    <t>8C2D3B3FDEAF8BC30E7BFC5B410B8557</t>
  </si>
  <si>
    <t>24A3DF93FA749EBF63F838F91819FD64</t>
  </si>
  <si>
    <t>5967C185DC06A7A02E1F8860D928CA56</t>
  </si>
  <si>
    <t>20019</t>
  </si>
  <si>
    <t>797E48B812C3D60E23F3ACE706C2FA3B</t>
  </si>
  <si>
    <t>18127</t>
  </si>
  <si>
    <t>BEFE3FE777810032B900E4EE40428373</t>
  </si>
  <si>
    <t>17697</t>
  </si>
  <si>
    <t>FDD8CE8972AFC3E474AA4B4DBC6762BD</t>
  </si>
  <si>
    <t>5D37DA1280B9B40DEBD3D6431C957559</t>
  </si>
  <si>
    <t>19437</t>
  </si>
  <si>
    <t>1DD1BC830EA25A5E786C8F9176B64E16</t>
  </si>
  <si>
    <t>04E6E39B3E6413B537C0AF384D4112CF</t>
  </si>
  <si>
    <t>8258591F1482DA48E6EEFDE2D937D379</t>
  </si>
  <si>
    <t>EB703A77D1974F8B20976FB2FDBA3415</t>
  </si>
  <si>
    <t>17177</t>
  </si>
  <si>
    <t>7A352171C9BF6449F063E59EEB1359D0</t>
  </si>
  <si>
    <t>8A964AC2E03BFF2C0C1D2B08A3CD6121</t>
  </si>
  <si>
    <t>17FA877B1F48F4FDDC202D9125ABDA5C</t>
  </si>
  <si>
    <t>CF6E7884048B7CCB059BEE060A5D2E61</t>
  </si>
  <si>
    <t>375328AC5982126EB98E693827027C2A</t>
  </si>
  <si>
    <t>BC4089D174B3F92D48EF944202CEF932</t>
  </si>
  <si>
    <t>8C3D2D49EDBAB9B6BC464A252F48B248</t>
  </si>
  <si>
    <t>94DF23A1D9F717C2CADCF6E52F41626D</t>
  </si>
  <si>
    <t>0AD7B48FCD6B7DECCE112C8A29108F5E</t>
  </si>
  <si>
    <t>E731937303499991E631E799CFB14CCA</t>
  </si>
  <si>
    <t>587DA0E45C29E204E7A02DED3B2ABB02</t>
  </si>
  <si>
    <t>55B27DCB3B2FC805B3024453C17B0DAD</t>
  </si>
  <si>
    <t>2674C0C40C8A0E856934F30BA354D94E</t>
  </si>
  <si>
    <t>280BCDB67351DF031EF22BC11D813714</t>
  </si>
  <si>
    <t>455FEC79C31F28A4DDF12BC8E0D664F8</t>
  </si>
  <si>
    <t>04C1BB2EC5C54F9A53BBBFC77F11A331</t>
  </si>
  <si>
    <t>28110.17</t>
  </si>
  <si>
    <t>DC0AD73D081DE10757AEEDD62F373371</t>
  </si>
  <si>
    <t>9ED8F788DBC11B0C1367C8FEA27B868A</t>
  </si>
  <si>
    <t>CC12172BE9FA9F05A7820DBCDFDD0CCD</t>
  </si>
  <si>
    <t>23A1E757DA4A5719DEF5F37B4EEE1878</t>
  </si>
  <si>
    <t>E1C0C6B7A72F6A591AC80D7D11D830C0</t>
  </si>
  <si>
    <t>20219</t>
  </si>
  <si>
    <t>0C2BEC6BA6AB6CB9EDEE1510520016E9</t>
  </si>
  <si>
    <t>85543569608C72D1CAEF709726C176B4</t>
  </si>
  <si>
    <t>1149CD1A35F1C99E0AFAD17F93378B73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</si>
  <si>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</si>
  <si>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</si>
  <si>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</si>
  <si>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</si>
  <si>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</si>
  <si>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</si>
  <si>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</si>
  <si>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</si>
  <si>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</si>
  <si>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</si>
  <si>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35605FBD182D49CEC0122C0832172FDA</t>
  </si>
  <si>
    <t>SISTEMAS DE COMPENSACIÓN</t>
  </si>
  <si>
    <t>12323513D67A0C3501A70309DB0788ED</t>
  </si>
  <si>
    <t>A32DB792710F4AA5AC1537CB1AD90CE3</t>
  </si>
  <si>
    <t>0C8580F41D35AAB7287E4AE21FF51D10</t>
  </si>
  <si>
    <t>E749C878170B9B650AE9604D5222DFE7</t>
  </si>
  <si>
    <t>7011C0721A25476CD04C699651176BCE</t>
  </si>
  <si>
    <t>8FD39D499949DD09DCE5C3D12C24AF90</t>
  </si>
  <si>
    <t>8FA3F53B2812413D1A969B7EA746C939</t>
  </si>
  <si>
    <t>9520022FE855D3470486F1317241A4BF</t>
  </si>
  <si>
    <t>B3BDD12153368A1E5E24A9C609E545B6</t>
  </si>
  <si>
    <t>C19DD32DBBBCAD242E16D55DC77E3860</t>
  </si>
  <si>
    <t>2ECD057B6FF65FB3B0F4A2BDEF848DA7</t>
  </si>
  <si>
    <t>7DDEB21C88A22C52F3F353C09642490D</t>
  </si>
  <si>
    <t>A8A51235C273011804A25B86663D461F</t>
  </si>
  <si>
    <t>5F0660DFD07D61DCAA2258846A040252</t>
  </si>
  <si>
    <t>CE2A0976C3E3BA2C63C44604B64E8C7B</t>
  </si>
  <si>
    <t>236D8258D33350D3E3E7EE6F3C8691A9</t>
  </si>
  <si>
    <t>14E479889409DA693089063E14EC8442</t>
  </si>
  <si>
    <t>2919D837172254C5A5F7DAF04B7A6193</t>
  </si>
  <si>
    <t>8A766C96907A509F045CB94966633C34</t>
  </si>
  <si>
    <t>72124C4EF59B08782650D8E09D5B6AED</t>
  </si>
  <si>
    <t>9B88677F1601B776AF6256BF236C8F80</t>
  </si>
  <si>
    <t>C2382776E72E90B6AA649E44D1DB8C96</t>
  </si>
  <si>
    <t>C27E604931246EDE1D26AEEFE5D2683F</t>
  </si>
  <si>
    <t>1591EC8778C63B31A7EA945305B7CF70</t>
  </si>
  <si>
    <t>01DD42102B66679A60A55229A990B6F9</t>
  </si>
  <si>
    <t>6FCEF3FCC30CCFBC6E161D7D73E9DB9E</t>
  </si>
  <si>
    <t>CB775B58A2777B1568AC4EB1582C2E91</t>
  </si>
  <si>
    <t>7FB4EC6E1CEA03EA9C6B2F9EF8D0C3AE</t>
  </si>
  <si>
    <t>1642D7C8B83F67E84573FDB7F6D41F8A</t>
  </si>
  <si>
    <t>02D25C8B238859C06DF1815EE636FFA7</t>
  </si>
  <si>
    <t>8817A25EADECB8CA92E7D773913A2D5E</t>
  </si>
  <si>
    <t>8A92C9221E15840D62D7BA91A134A214</t>
  </si>
  <si>
    <t>9C69108E08DCD7FEDF03257848E3F309</t>
  </si>
  <si>
    <t>7D160DA727510F1CF57DCF1C6EB5AFD5</t>
  </si>
  <si>
    <t>DF0A629A110104462ADBBFECCCABF7E5</t>
  </si>
  <si>
    <t>19484494A0F314CBCEC111C6C0702FD0</t>
  </si>
  <si>
    <t>47813E4DFE808C31967A5C5C5D751396</t>
  </si>
  <si>
    <t>593A00F6AF675A8F962423C54E9FFA04</t>
  </si>
  <si>
    <t>C7DD625CC16198D33432DF71D60BD585</t>
  </si>
  <si>
    <t>754823FD43120A29439490CA10A2ACF0</t>
  </si>
  <si>
    <t>F539ED30B18043825307F93F0B2FFA1B</t>
  </si>
  <si>
    <t>E626735EA50110748056003318D5542E</t>
  </si>
  <si>
    <t>ED46BEC65020D281BF171AA5F75063C4</t>
  </si>
  <si>
    <t>8D16DF0E9D9C1FED9CDC089E4A6804BA</t>
  </si>
  <si>
    <t>DE520FBF6CF751F2FB0AC6B86E389E2C</t>
  </si>
  <si>
    <t>C9506178FF209218F75679B462EFCD67</t>
  </si>
  <si>
    <t>A1E39E3D77A9F04FCAE40EBE4F5A6509</t>
  </si>
  <si>
    <t>468C752C65759F6A2C6E6357AB054249</t>
  </si>
  <si>
    <t>57FB2131B6BE62A4E232A6E521FD1EA5</t>
  </si>
  <si>
    <t>EEEE15BBBB2E49BF3A93DB39E8FB0430</t>
  </si>
  <si>
    <t>82A07171F8DA63953D9BB36BAA93D7D4</t>
  </si>
  <si>
    <t>5F9EFA17C3BE9ED60179A5A405626950</t>
  </si>
  <si>
    <t>7B8EE98C19C965F388E2F2FD4478B88E</t>
  </si>
  <si>
    <t>A78993B14F883F5F8A4C16D3CF15747D</t>
  </si>
  <si>
    <t>994975948840611DF12642AD753F1218</t>
  </si>
  <si>
    <t>6ACAFC0E886E74514EF955C0132DD800</t>
  </si>
  <si>
    <t>B75B3AC26A14E08D28DA1285E4A64F5F</t>
  </si>
  <si>
    <t>E03B5A3786293E5823770D9B68A7673B</t>
  </si>
  <si>
    <t>1BE2ABD0C1082A610CB22CA55CBE123D</t>
  </si>
  <si>
    <t>16CF89774620967F047A80FB504D37D1</t>
  </si>
  <si>
    <t>EB1BBD50B4F7A986E41CC6452B033D56</t>
  </si>
  <si>
    <t>47E376977F09C4D33DABECAD602BEB24</t>
  </si>
  <si>
    <t>ED58412514F45611E00903B6203C1CCF</t>
  </si>
  <si>
    <t>A0C2DAD8B0B98A9E95CC02EE65649FD6</t>
  </si>
  <si>
    <t>09EA4DAC8093A4DC2846999F31DF97BA</t>
  </si>
  <si>
    <t>54C7240005181042AC45E8F3A82109B9</t>
  </si>
  <si>
    <t>0C83182421BB4B0FD490037A508CAACA</t>
  </si>
  <si>
    <t>73975457DBFF154C1CA6AE92B22BC3C2</t>
  </si>
  <si>
    <t>4575C6187B9EAF6853327352EE703B1F</t>
  </si>
  <si>
    <t>ABFE68D9C915369F6B1BD559F9CDD079</t>
  </si>
  <si>
    <t>499FCF7CE4D5784506B7C16AB9AA5422</t>
  </si>
  <si>
    <t>2ABD86A055B5A320C11E77D8A35FA9DC</t>
  </si>
  <si>
    <t>31F10EE60E76E8BD7903485C18324499</t>
  </si>
  <si>
    <t>58AC65AE0919C4326DED9A734F075D3F</t>
  </si>
  <si>
    <t>E1DE79296688F3B1DBAADA8D9BA7D6D0</t>
  </si>
  <si>
    <t>04519305BA4C6BD9B6EBAA1A7BE50991</t>
  </si>
  <si>
    <t>D95DBDFC4D4FCB6F0C5E1B137FAC8FBB</t>
  </si>
  <si>
    <t>102CD0D88F1D48B642BAC29BB228A1A2</t>
  </si>
  <si>
    <t>1A9B3C7A430689ACDB1DD4B6927BDDE5</t>
  </si>
  <si>
    <t>E4110646D0E1C2CB0D4540F3403BC7A1</t>
  </si>
  <si>
    <t>A16FEDBDCB8FD7FCA2D496865845164C</t>
  </si>
  <si>
    <t>D83506116CED75863574F5A2A9A0CBA4</t>
  </si>
  <si>
    <t>BEBC7132881DADCE85618131AEEB77EA</t>
  </si>
  <si>
    <t>470080126FD3FBA5A9C83C9D10046708</t>
  </si>
  <si>
    <t>5CDA750486C01371B22C9D55D95CF5EC</t>
  </si>
  <si>
    <t>41CA17BECCBC819D6AD802835E33997A</t>
  </si>
  <si>
    <t>098D8C109A15806E3E5D2C6CE3032194</t>
  </si>
  <si>
    <t>9C8C1C809E3CC5EBED030FC9F13B8D0B</t>
  </si>
  <si>
    <t>9DDEB1D1A5232AF2A5531B83A8714206</t>
  </si>
  <si>
    <t>A4A64270FF3CB0EFF6737179FA453ECE</t>
  </si>
  <si>
    <t>D0725AE433927459F714760781E16030</t>
  </si>
  <si>
    <t>A5BA39E7CFCBE25A4F0CB925F8B0FFD0</t>
  </si>
  <si>
    <t>515053D791C909CB105A7C1CE3BED923</t>
  </si>
  <si>
    <t>145720DBCE8E2EF7A4E7857ECA86E4F3</t>
  </si>
  <si>
    <t>F48151337D494560B0236F1201CB7FAC</t>
  </si>
  <si>
    <t>CFEED7B7E5EB7E2CE4AB787C2CACDA02</t>
  </si>
  <si>
    <t>553C0D418D1C62730E3EB4CD2728E3AA</t>
  </si>
  <si>
    <t>2F4249D77B81AAEAF2973AD46BF3209E</t>
  </si>
  <si>
    <t>3959FFDA2047C0F0082BDD361A5DA9FB</t>
  </si>
  <si>
    <t>97E677EFD5D039AC8CD12F3DAF1E190E</t>
  </si>
  <si>
    <t>DD567838196C1C8DFC0A4245FC7D779E</t>
  </si>
  <si>
    <t>F367C4AEF36259917605FE069CDBC7BA</t>
  </si>
  <si>
    <t>39429EBF23530076F1EB6D4081102C3D</t>
  </si>
  <si>
    <t>FD4FB1EAC9C09E1E6351CFE5BF3E3AEA</t>
  </si>
  <si>
    <t>85B9E6EDD5CC9B6BD58B14811D9820F6</t>
  </si>
  <si>
    <t>E0004AC5EA89A9819A2AACC2180DEEEF</t>
  </si>
  <si>
    <t>174861304D20583C61BE08E5E242232A</t>
  </si>
  <si>
    <t>A15218053A8F011B6D054AAB6FF049F4</t>
  </si>
  <si>
    <t>23327E8BD82DC069EFD7C286EE63E9D5</t>
  </si>
  <si>
    <t>699A34E947F68CC2B11C4B6FA2DCFEF2</t>
  </si>
  <si>
    <t>1AA0B933B64D28A9789B6653AA473572</t>
  </si>
  <si>
    <t>173EF84A5E9FAE9AE9D4D81D3C51E507</t>
  </si>
  <si>
    <t>86B82C19E8D2153BE8CECDFC66477973</t>
  </si>
  <si>
    <t>3DF09ED45CCF40768CD87C7BA4965F33</t>
  </si>
  <si>
    <t>D56AB3C27B49FDE6CFA73CB92FC395C1</t>
  </si>
  <si>
    <t>BB4149B739F9F68F3F3C2BE10223B660</t>
  </si>
  <si>
    <t>4D1986177F03E34A6AF7C7256577287D</t>
  </si>
  <si>
    <t>D363EF32D91CB0D61D15721073F2699B</t>
  </si>
  <si>
    <t>2F8E029B6F9D17DF56E5F444C0ED006C</t>
  </si>
  <si>
    <t>080FA2F5545DDEB5D5E170087063B65A</t>
  </si>
  <si>
    <t>4297D87CBF6C02B4758089C494B4B9E7</t>
  </si>
  <si>
    <t>5D48A054E05DBD28A66617FEAFFEA628</t>
  </si>
  <si>
    <t>A52D39D282BA672C2D659F9F41843001</t>
  </si>
  <si>
    <t>5A6A9273E620947EF4095A3CE5AD5679</t>
  </si>
  <si>
    <t>77B2CEAE5A2730E54FA486A3FC68E094</t>
  </si>
  <si>
    <t>781CF39BBD2D9333356A5487BAB44754</t>
  </si>
  <si>
    <t>68E7B68AD4E7624F31D3CD32E098C735</t>
  </si>
  <si>
    <t>1B9949D6744B43AB13FC7B2B1E41D6E1</t>
  </si>
  <si>
    <t>96B359535F90B351F813FCFF8107F7F3</t>
  </si>
  <si>
    <t>D2BF69137C326B8F9F349F9BFAC43BF4</t>
  </si>
  <si>
    <t>6D75C28FE0986EB1B76DE10ECA73AE75</t>
  </si>
  <si>
    <t>FA54B8FFF053C68C5A093BF2B1B203DB</t>
  </si>
  <si>
    <t>590C5294420582EF5753F4AA9D65A8A3</t>
  </si>
  <si>
    <t>23B38C280A37EEC374F900FF0D6ACEAF</t>
  </si>
  <si>
    <t>3595278A07F66F7E71813049EEF299BF</t>
  </si>
  <si>
    <t>A55038F6EA56B1783FC21773F29B7FF5</t>
  </si>
  <si>
    <t>D82C9369B5060319140570ABC978381D</t>
  </si>
  <si>
    <t>3D186C21B47FCBA965843E830E8F91E2</t>
  </si>
  <si>
    <t>ADBFAEEEAC79C2C872C1DDC6546C8E25</t>
  </si>
  <si>
    <t>661AF951F8BD9C5A93C849FD99CD49F0</t>
  </si>
  <si>
    <t>77E629638664639CEAB3837505C7F39C</t>
  </si>
  <si>
    <t>2FC32934664B47CFC0EF3007FB100CD6</t>
  </si>
  <si>
    <t>E4D12D121F7B290EE26E82C92546A8B2</t>
  </si>
  <si>
    <t>35417FC1AA1D239E7DAD8931EE8FAFF6</t>
  </si>
  <si>
    <t>0216B7F1C00BEBDB6C8B49819F765DA2</t>
  </si>
  <si>
    <t>9A8473914EF63337F6382697E182D4B9</t>
  </si>
  <si>
    <t>350352C0D2D8E4EB28D253C77F6F0B5B</t>
  </si>
  <si>
    <t>FA784214C1A1BD1F65BBD0201CBBF7E3</t>
  </si>
  <si>
    <t>D929D3A2E8F582EFC318B824E4A9F62D</t>
  </si>
  <si>
    <t>96E836993766D553686D49989956B9CE</t>
  </si>
  <si>
    <t>1DBDAAAFBC4B76832986CA8C8C8DA2F7</t>
  </si>
  <si>
    <t>59015BA79F984280662712AB5BA4E768</t>
  </si>
  <si>
    <t>D3FB86A4950A89773BF484DDFCE816DA</t>
  </si>
  <si>
    <t>3B6B8AE008B1405C7ABB9AADE6209108</t>
  </si>
  <si>
    <t>54FFCF7DDBAC8A950804B15CED3BEC6F</t>
  </si>
  <si>
    <t>F295C8C2E0191577D788507FD9B26390</t>
  </si>
  <si>
    <t>66CF128BA4FEF91BF07EA330772E73F0</t>
  </si>
  <si>
    <t>0B3757C6622D531595F86FDAA2FB5132</t>
  </si>
  <si>
    <t>81125230554B3B9EB1529299DAD3E095</t>
  </si>
  <si>
    <t>E1FE5D64E2FA979321BE5F204CC85BC5</t>
  </si>
  <si>
    <t>D40CBDF6B54B9D677B416F52C1FF351F</t>
  </si>
  <si>
    <t>48340608C630D990505AB960208449A6</t>
  </si>
  <si>
    <t>ED24D984273EF1787CDB1336CEFDB64F</t>
  </si>
  <si>
    <t>0041CB830C0D2574046C91C34C243081</t>
  </si>
  <si>
    <t>ABF83C4946238FCF0EB0DB73F0054F91</t>
  </si>
  <si>
    <t>2620919CC256A3E9F3C5B0C9607FDACE</t>
  </si>
  <si>
    <t>2311635D7CF3D4344B6F71449B5AC51C</t>
  </si>
  <si>
    <t>E80D5D4FF04ED518D5249836E6DAF717</t>
  </si>
  <si>
    <t>AEB0792ECA0F8A9E108E6F1E155F363D</t>
  </si>
  <si>
    <t>B8A739684D5F3C3693FCB99C206E76A4</t>
  </si>
  <si>
    <t>115ACFBFD4A3EFCDB07E500EB856D524</t>
  </si>
  <si>
    <t>B50A849FD95E3568370D663F722BED9B</t>
  </si>
  <si>
    <t>C9DED805B3875BF5841CBF36F2FB13B6</t>
  </si>
  <si>
    <t>67D1D29D3096FFE43A1C626538C4502F</t>
  </si>
  <si>
    <t>9A94A13E2E462A61C3673BE94B7F89DA</t>
  </si>
  <si>
    <t>C82F92ADD577C5BEEFD0EF1853C8B180</t>
  </si>
  <si>
    <t>73D405FF50B78FBCA1C360D41F2C33FB</t>
  </si>
  <si>
    <t>C9C1C00FA2BE15F36E486B78726F3BD9</t>
  </si>
  <si>
    <t>2C26A4D5B83D99967FC0B13AE7D202F0</t>
  </si>
  <si>
    <t>FA0EBFD7D8C655597D38085FCF33BB2B</t>
  </si>
  <si>
    <t>B1B5E47649E74E09994A7E4E70BDC596</t>
  </si>
  <si>
    <t>DA437275B71ECE6E3E95284BA4E84B6E</t>
  </si>
  <si>
    <t>40279FD5C7ACECE386DF55450B1F4D94</t>
  </si>
  <si>
    <t>348442C4A819E8A65343DA1129E285C1</t>
  </si>
  <si>
    <t>DCFDCD78321EDF21706ABD3FF71B29FC</t>
  </si>
  <si>
    <t>6B8EED6E25695BBC45884C2443AE2BFD</t>
  </si>
  <si>
    <t>1D0E98AA2D017F3149FD429F61514693</t>
  </si>
  <si>
    <t>855ACC420B31334F77F5F07522236D48</t>
  </si>
  <si>
    <t>F5BC575B2CE2B02AD232C398890DF674</t>
  </si>
  <si>
    <t>D72048B29C3185BECFAF1086E63D0493</t>
  </si>
  <si>
    <t>123AFB4F931A5260CF4979CABF841CF3</t>
  </si>
  <si>
    <t>F1AF41E0F34E38AE9485EDE480E5A27C</t>
  </si>
  <si>
    <t>DB3703A345CE1718277C8D6FA05ACF49</t>
  </si>
  <si>
    <t>7A184D07BAAFA5B31118C5E367A9F08F</t>
  </si>
  <si>
    <t>85C1A3DDB3C0CC63F3D7106BD202CD7D</t>
  </si>
  <si>
    <t>6C6D7C22F2DE4EDC937B75699D549DAA</t>
  </si>
  <si>
    <t>2258F75E0749106B1DC42000EDC3CF63</t>
  </si>
  <si>
    <t>EBE02472553E5FF6BA556588E2ECC22D</t>
  </si>
  <si>
    <t>3F4DC392D3799D9F87721150606B9188</t>
  </si>
  <si>
    <t>8DAC3867ADCC9076549D6A022D8C738A</t>
  </si>
  <si>
    <t>13FB48CAC122918717CD301B45368111</t>
  </si>
  <si>
    <t>1007630BF5A683309ED188E238C7D57C</t>
  </si>
  <si>
    <t>2540298D937F2635958CDCE6185CC52C</t>
  </si>
  <si>
    <t>99AD5F6EE2F70376D775AB9F2526BE80</t>
  </si>
  <si>
    <t>B8D2EFA10EDF0D1D88AD4653C1B22ACB</t>
  </si>
  <si>
    <t>BEAB654ACED11FE36D44D28127016055</t>
  </si>
  <si>
    <t>C131A505127BC013CC89468DF28CF3C7</t>
  </si>
  <si>
    <t>AEA210B9C4DC264AF7D286678BAD8C87</t>
  </si>
  <si>
    <t>50BE1F616FC529F3C13668B31FB9355C</t>
  </si>
  <si>
    <t>5742D2F7A2292C41B5E5B60BD93826CF</t>
  </si>
  <si>
    <t>A677AF60F62778AF2B82E9ECAADC0ED4</t>
  </si>
  <si>
    <t>63D8ADD6CD15B18F7BB10B00316C9355</t>
  </si>
  <si>
    <t>B402F10408E5D800BE134BF4011D7719</t>
  </si>
  <si>
    <t>BCE620EE490AB2FDE29909DC428DF242</t>
  </si>
  <si>
    <t>E2F7E0CE81DAABA21D578FC00FB8AEA5</t>
  </si>
  <si>
    <t>30F3D50B86499B618DD804DE3A713020</t>
  </si>
  <si>
    <t>0463129F4D068EC58E7636B92BF36BBD</t>
  </si>
  <si>
    <t>B5B46C200ACF05C14328D35EDDAA46DE</t>
  </si>
  <si>
    <t>ED906866FDE018587EADC97EAFCAA357</t>
  </si>
  <si>
    <t>B08339E3BAD8939BD739E5BBC469E53B</t>
  </si>
  <si>
    <t>D80A17BA5FA1BB82CD3592915A35B6FD</t>
  </si>
  <si>
    <t>870937640183C9E1BB3716D884F8DD51</t>
  </si>
  <si>
    <t>BF468E841924DA2CF93374E06E72E74C</t>
  </si>
  <si>
    <t>C086F28CCFDE10C6B72C49FC4F22FC28</t>
  </si>
  <si>
    <t>11E91ADC66DC5BAE3F0593F1BC784A18</t>
  </si>
  <si>
    <t>88A5205E98428331DD91731FCFBB7B19</t>
  </si>
  <si>
    <t>90CCEBAB1BFE38A5E0E4914F194DDA67</t>
  </si>
  <si>
    <t>562E472F9D27FB7C961384C5F766D9D8</t>
  </si>
  <si>
    <t>B81037767C052260C5DC148374D6CC56</t>
  </si>
  <si>
    <t>F610C3FA0318B9FF4B181E04589FE86E</t>
  </si>
  <si>
    <t>141CF095B039E608B81BC4C3DB4BF1B1</t>
  </si>
  <si>
    <t>D92AFCB34EDA01FFC71195C1FE1BB6D4</t>
  </si>
  <si>
    <t>E6F9835EB5386A3DE976E669D18E160A</t>
  </si>
  <si>
    <t>9FF8B1B658B8EF73134BEB59963C0DFC</t>
  </si>
  <si>
    <t>E54F9A54ABE53DF81EB51A63339B8913</t>
  </si>
  <si>
    <t>F92393495D47B7EF72523B4225E9CD86</t>
  </si>
  <si>
    <t>628DB7797EB95BE04001DC0A6EF9ADDE</t>
  </si>
  <si>
    <t>73D51B3F9F8DA711A9DE29FC54D3EDC8</t>
  </si>
  <si>
    <t>C44193F096305B60F0E54DC1FD4A063B</t>
  </si>
  <si>
    <t>D30BB260DB12237E7BA2D3AC4D28FF1E</t>
  </si>
  <si>
    <t>0320505FAAF01080BEA1DCCB9E45ECAA</t>
  </si>
  <si>
    <t>A7E3243DC206F514F31BB469D17F6831</t>
  </si>
  <si>
    <t>0535952FC65623F0B9A2016A0A50B557</t>
  </si>
  <si>
    <t>41F6FF6E53CF024C94543B69A194208C</t>
  </si>
  <si>
    <t>2BC46D35E626310E3878D73C1C0E4423</t>
  </si>
  <si>
    <t>680430DD42422BAF1C4ABC41CA91FD57</t>
  </si>
  <si>
    <t>A168837812C75D13103E07358BF44C83</t>
  </si>
  <si>
    <t>AB2724E95DA7B18350F31E254DF1CBDE</t>
  </si>
  <si>
    <t>87C7CF94274E7EF7DC51C43DB533DD5A</t>
  </si>
  <si>
    <t>9429CE367BC982F651212A3DE5333F2C</t>
  </si>
  <si>
    <t>930AD1C9A88AD7D920746980A692FA4E</t>
  </si>
  <si>
    <t>664A1564444D2D2503CBBA50BCE6E58E</t>
  </si>
  <si>
    <t>9FE88FAE359DE5291A3AC701A6CD66DE</t>
  </si>
  <si>
    <t>9FC61FD9762855955C0F016D5F88E512</t>
  </si>
  <si>
    <t>98FE90DBB7012F61862B2784789A0A21</t>
  </si>
  <si>
    <t>7EF2D7B1F84B7310F6DAF4215E18B89F</t>
  </si>
  <si>
    <t>FC65F66D2520697BD9659C40367A6FD3</t>
  </si>
  <si>
    <t>DA033F9312A11D6BB27E12335EB942C2</t>
  </si>
  <si>
    <t>0DF79356726F015F2DF7029000DAC65E</t>
  </si>
  <si>
    <t>C72DE26BAF7805CD9AE0A7323F276654</t>
  </si>
  <si>
    <t>BBA77A31DA97E0AB795B0BDB5DCB8A0C</t>
  </si>
  <si>
    <t>ED20538149E260D25C5CF6954FA1B23F</t>
  </si>
  <si>
    <t>DB0D61A53879A7EF9661BE4985E6C1E5</t>
  </si>
  <si>
    <t>6CDECA5D9EBD72FCCB7BA066351FD1D8</t>
  </si>
  <si>
    <t>00F2A9C333618B9C0396A7654A0C78F4</t>
  </si>
  <si>
    <t>5D8E60E091C806D8AEAA7E7CDE5DA83D</t>
  </si>
  <si>
    <t>2433D645E88BFE7C8D7BD7B95E1E0B6D</t>
  </si>
  <si>
    <t>3342F5C19DF548B032DAD319FE6EB80B</t>
  </si>
  <si>
    <t>96908D809FDFDC90A6724163FF5C50EB</t>
  </si>
  <si>
    <t>ED98089B0F339B1F1AE9908FCEF83327</t>
  </si>
  <si>
    <t>D66A436312A9F3F87F47CEB39C688B2E</t>
  </si>
  <si>
    <t>8E8E53E2B784F68358E8281440F134FB</t>
  </si>
  <si>
    <t>1D09EA7A699B6922017D576D70475A36</t>
  </si>
  <si>
    <t>72C5523EC08DE55D847A8EA58B51884E</t>
  </si>
  <si>
    <t>D7B270EFF797C04BB78D0322B2233746</t>
  </si>
  <si>
    <t>31E8DFED239DAC0616DEB20519442C23</t>
  </si>
  <si>
    <t>80F048FFA55FC8FB4F255456EC33662F</t>
  </si>
  <si>
    <t>2F76B674C89346AE11DD3DCC8A5428A1</t>
  </si>
  <si>
    <t>8182BB06849AC924FD13CB117B27517F</t>
  </si>
  <si>
    <t>795609A61D4BECFB9842D7AFA44DB46D</t>
  </si>
  <si>
    <t>C166C6349D862602C762093C9CCE811C</t>
  </si>
  <si>
    <t>6046AB9A76E0235665D618EDFC0A702F</t>
  </si>
  <si>
    <t>D5355E4E7A79E6377FBBF61FD454C04B</t>
  </si>
  <si>
    <t>147C4D022A47FBECD31874004FFE1426</t>
  </si>
  <si>
    <t>3EEB66A5291462B027A882214053A8F3</t>
  </si>
  <si>
    <t>3B93DD66BC2A6EEFDE724D6943B3045E</t>
  </si>
  <si>
    <t>4769CAFF7AD637060E16A0E46A64B0F6</t>
  </si>
  <si>
    <t>D1D12E3309155AF93E8371621CE0FEFE</t>
  </si>
  <si>
    <t>70C1ABA070A0C411018C567EBEAF612B</t>
  </si>
  <si>
    <t>7F4E593EE85904492B58520B9BA42B31</t>
  </si>
  <si>
    <t>74DA7DF49A68D43113A4720201805D8C</t>
  </si>
  <si>
    <t>D33845CE32A8406E000FBD8E07E80890</t>
  </si>
  <si>
    <t>71F356E5F89A0E2FA8F91B9BE662E936</t>
  </si>
  <si>
    <t>0DBA4C4AEC5C5A1165C7BFC255F7FDB8</t>
  </si>
  <si>
    <t>48FDEE3337C8BE8A8A3AF96F35D78B19</t>
  </si>
  <si>
    <t>A853DAAA14AE1299A205CCDF058F7D7F</t>
  </si>
  <si>
    <t>FF2BA4649BBAA9FD501624F4C00FFA72</t>
  </si>
  <si>
    <t>8B6453055091E2A8A0137C64A04A888F</t>
  </si>
  <si>
    <t>6D9676E893FB87D98FBE18AF0C596802</t>
  </si>
  <si>
    <t>554731724863E0FA288A16E996EE2E3B</t>
  </si>
  <si>
    <t>DBE9F0108551C3C6A69C769CC1E25DC5</t>
  </si>
  <si>
    <t>06525F069575F0D59CEAE72A3AD59EE3</t>
  </si>
  <si>
    <t>EB6121E57AED04B0C05DA4B2113C6094</t>
  </si>
  <si>
    <t>A1144634F1BEAEE56F393ADA2C23A13F</t>
  </si>
  <si>
    <t>94522E932B610950339801D94F701A8F</t>
  </si>
  <si>
    <t>DE1F01D1F3EBC2BEB17C81D744060C57</t>
  </si>
  <si>
    <t>C675B3E3C0D417329F3974AD0C445D41</t>
  </si>
  <si>
    <t>A843626F66762BC2B858D5A3D40DB7AA</t>
  </si>
  <si>
    <t>061E71AB7C74D711052A9D04A980F899</t>
  </si>
  <si>
    <t>67D64D8BBB4B519FC8E7A1952673F455</t>
  </si>
  <si>
    <t>D714C34F236F5991BF6AC3813555AA39</t>
  </si>
  <si>
    <t>D5EE17E9A0127CFB46DE2612572D6811</t>
  </si>
  <si>
    <t>024D25682DE9E414478D478E535561FC</t>
  </si>
  <si>
    <t>416931D950B4AB21198F2DFD628AC6A0</t>
  </si>
  <si>
    <t>40307666B53CB89014FE5D9C84EB858A</t>
  </si>
  <si>
    <t>60A30302FA3ADC4FEBD886245DEB6BC3</t>
  </si>
  <si>
    <t>B611C07E17A80E0A322B7CA5E9888145</t>
  </si>
  <si>
    <t>3643606502042A299A4C0F078AFB1503</t>
  </si>
  <si>
    <t>24A9A2BC6D3EA34E3668E08A94E0CFCF</t>
  </si>
  <si>
    <t>CECD6BC6F0BDFF3D1BA4CDC64E613BE0</t>
  </si>
  <si>
    <t>EF9D4B282328162DB1A7C4B5AA9C8764</t>
  </si>
  <si>
    <t>9152794CCDD55ED9CF0197C1F0D9C7AA</t>
  </si>
  <si>
    <t>3026645411CEA520215E72A9944009F1</t>
  </si>
  <si>
    <t>5C2078C4E0993A5E65004BF7F2FF3AA8</t>
  </si>
  <si>
    <t>182F83353F604BAE23EEA1435E3C3265</t>
  </si>
  <si>
    <t>4E30A0E06B10C3003C4CDFBE738EFB80</t>
  </si>
  <si>
    <t>5AE71546046F47BCBC8DC9032C7A79A3</t>
  </si>
  <si>
    <t>73FE72278D153D1EDD315300DC802F8D</t>
  </si>
  <si>
    <t>B1AD3B470F22E40E03171F3D1C1F381D</t>
  </si>
  <si>
    <t>68BEFC7FFE85B0198E561BC2096CE4C3</t>
  </si>
  <si>
    <t>34BA7799A6CEE106B9793010F19E2D29</t>
  </si>
  <si>
    <t>9B4D045E8834994608B3D0C43717287F</t>
  </si>
  <si>
    <t>83E9C2B02C39B2544D0473D369C07CA8</t>
  </si>
  <si>
    <t>E0571079A3CCCDE89946E4EC28589C86</t>
  </si>
  <si>
    <t>53E8F6CC58C48E53B1963FD7DE485B00</t>
  </si>
  <si>
    <t>B4BC260AEDF5859712EEA26A79A83509</t>
  </si>
  <si>
    <t>2502335C618135C959FDAE40CF58B831</t>
  </si>
  <si>
    <t>0E6B297627786DA205CD6ACDCB190F4F</t>
  </si>
  <si>
    <t>B88146B9E0CBE93D2D7C3F73A3F2FEEF</t>
  </si>
  <si>
    <t>9033B393B1F9D2CE677C8BE6F3D9E6CB</t>
  </si>
  <si>
    <t>53AC1EE2F77EBCAD32BC4886FC63AD91</t>
  </si>
  <si>
    <t>7D2FFFFA3FB8C1B58700A2EFD85E6692</t>
  </si>
  <si>
    <t>40180BE590F67CEB9083D4620E0AA585</t>
  </si>
  <si>
    <t>0392C8D075D25E7DD0AC8A8C6D6DE2C2</t>
  </si>
  <si>
    <t>C4BCB3ACED661B2C66ED24F13E784F24</t>
  </si>
  <si>
    <t>DE5FA288A042C9F4053AEAD651C0E621</t>
  </si>
  <si>
    <t>B080937915C9A38616BF5B05F6D0DF6F</t>
  </si>
  <si>
    <t>8193CF0B9942CF5C531501D25E360FEB</t>
  </si>
  <si>
    <t>BC70AB1D495B895DC67D7BAE493FE1E0</t>
  </si>
  <si>
    <t>1873D7E83B387A7A6DE4833398FD0D13</t>
  </si>
  <si>
    <t>D3B3A861F82CD07D267E9B7047306659</t>
  </si>
  <si>
    <t>535B103D3B22BA0E82EA2F3B7920027C</t>
  </si>
  <si>
    <t>E8F24995160A40B7F9FD66C2A523ADF8</t>
  </si>
  <si>
    <t>52A316224117CBD801F97C4D19854ED7</t>
  </si>
  <si>
    <t>DCC9A0618EB2EAE195B6E2229732AB02</t>
  </si>
  <si>
    <t>C69E6888120D0B07C7AA24E94CBDA444</t>
  </si>
  <si>
    <t>EDD52438B8613FE1A7BBCC73EC9E7CA6</t>
  </si>
  <si>
    <t>9155976544858DD11468135CA97DA376</t>
  </si>
  <si>
    <t>A7A0DAD67323C7BB3F97D79E48B93DC2</t>
  </si>
  <si>
    <t>7EC1B383651EB34C7E38D2DA0F80CBC0</t>
  </si>
  <si>
    <t>AC7C2C46E777A4DA0E48BBC65AC00B7C</t>
  </si>
  <si>
    <t>B18144F76BB2438F0A9B8100A4C26A82</t>
  </si>
  <si>
    <t>EFBA161341BF4912171D339A5356064F</t>
  </si>
  <si>
    <t>B9867FE8C4FC851E08768BC7D180A3D4</t>
  </si>
  <si>
    <t>77AD995B21FF2D6D83E62618767273C3</t>
  </si>
  <si>
    <t>F3E1C1B73FF13AC6C5ED0514F6AAF83F</t>
  </si>
  <si>
    <t>0214497E0E8A6DAAF35A43C090EEBBB7</t>
  </si>
  <si>
    <t>8FBC21DA910C9AA9D98050E9C9F8C9CF</t>
  </si>
  <si>
    <t>9BEA101972DD0345552A7AF71F3E8155</t>
  </si>
  <si>
    <t>748AB1786927CCBD2B72C6BF0BF74851</t>
  </si>
  <si>
    <t>AC8044B05E361BDF65DFF550B56DC189</t>
  </si>
  <si>
    <t>D006ED9DB7C29FBDCBE374A2B28D887D</t>
  </si>
  <si>
    <t>6BFE4A36F6D517ADDDD94E1C7BF7E381</t>
  </si>
  <si>
    <t>99F62147E8AF4CDD7BADA03D9E6A8F50</t>
  </si>
  <si>
    <t>F5B0ABF03D9B17037AE5D388A7996DA2</t>
  </si>
  <si>
    <t>B7C00821A7D03DA22B1151D910EBAB37</t>
  </si>
  <si>
    <t>3316549A25505A4A876740F4D3E810F0</t>
  </si>
  <si>
    <t>E06AA19B0FDDFE12007D7C9C1EA24192</t>
  </si>
  <si>
    <t>D244BBC7DEE327D981FFFCD77AAE551A</t>
  </si>
  <si>
    <t>594A84C8849B101F5832F002266E7CAC</t>
  </si>
  <si>
    <t>619E46D4038A1B9344043A9685CAA240</t>
  </si>
  <si>
    <t>9A206DF856B5F0C85A085819A22781AB</t>
  </si>
  <si>
    <t>3C26972FD9FD54500364FB8C63DE7A47</t>
  </si>
  <si>
    <t>0DD186E4EF8BFCD7E07F3875B2BC1DD8</t>
  </si>
  <si>
    <t>0CD77C0C9E58535973AFD09DB5F1F1FE</t>
  </si>
  <si>
    <t>7FE83D2B8C4EF1410EA8B9DD6D1CFFDD</t>
  </si>
  <si>
    <t>9D16D9358EDAE44B2C12CD36C6DB27B4</t>
  </si>
  <si>
    <t>CA718DFBF6263730D661B13994177EB7</t>
  </si>
  <si>
    <t>BFB40054CE6B6993C2F63D5FA1A99714</t>
  </si>
  <si>
    <t>25C4FE6034551747A4A8FD76AEAADB04</t>
  </si>
  <si>
    <t>A5AC3A1853F1123E2565FBFB11C43266</t>
  </si>
  <si>
    <t>B17EA93F50386159DE3AB4CE21DA0D39</t>
  </si>
  <si>
    <t>7A76749F24118ED7F463CD98E0E72475</t>
  </si>
  <si>
    <t>30A0F619D2F2233275CDDCA1B9ADA4F4</t>
  </si>
  <si>
    <t>CA723EE9142B347CADEB981AE26B3988</t>
  </si>
  <si>
    <t>30B4D3D5279FF6D372CDA4D4F3A06DB6</t>
  </si>
  <si>
    <t>5B71F5D3BF0E3626FA701BD7946FD48E</t>
  </si>
  <si>
    <t>B7B3AC424B4138B9721D96FA734ADB5D</t>
  </si>
  <si>
    <t>D101B01C4C07FEB0365A363D9FE87AC4</t>
  </si>
  <si>
    <t>0C4EC272E4C2DCA2A1BE5232B5C69FAA</t>
  </si>
  <si>
    <t>9397012505D9C146209B7D67F7F39665</t>
  </si>
  <si>
    <t>B7B4F19EAD85805E3DAF3ADC40239336</t>
  </si>
  <si>
    <t>A83842087FB2B785168AF1415FCCF578</t>
  </si>
  <si>
    <t>CF12E77933DBA0AD288AD9EC61EDF4C8</t>
  </si>
  <si>
    <t>39FC63BB9C4ABBE789BBED6153972CB2</t>
  </si>
  <si>
    <t>6692056AE8805921DF225656F9756EA6</t>
  </si>
  <si>
    <t>459DBCFD9556B243B83683A3141EFA9B</t>
  </si>
  <si>
    <t>7CE96700C2D03C16CA48C79BE96B386E</t>
  </si>
  <si>
    <t>237A0AB6653CB103DF6BD1035982F6EE</t>
  </si>
  <si>
    <t>94A5FC494D58EE0BFC22590315D53CD4</t>
  </si>
  <si>
    <t>2DEF0002C1D29B194412666AE0BF15BF</t>
  </si>
  <si>
    <t>B4737861DD382E6054377AA2FE7AF355</t>
  </si>
  <si>
    <t>FD1CFB74089EEE2E365312A67268413F</t>
  </si>
  <si>
    <t>E1FDB7175F4E081176826C587085DEE7</t>
  </si>
  <si>
    <t>5CB6AA697002E085255C463B8DA278FD</t>
  </si>
  <si>
    <t>EB14F46EC8D2D49B39AA4FC731F0012C</t>
  </si>
  <si>
    <t>83F9FB8A2AA156E1EAB8DBA4AA8A829F</t>
  </si>
  <si>
    <t>7E3ADD0EFF507722B9FA6F6F354F0AAB</t>
  </si>
  <si>
    <t>D1596597BDE79A2CFC45C766DA982D4A</t>
  </si>
  <si>
    <t>8174858A4F41585E24B4202A5D52A455</t>
  </si>
  <si>
    <t>ABEB431BB4B3151E0B1CCC7FB6FE4924</t>
  </si>
  <si>
    <t>C4BCD1E192335B17786F227461305CA6</t>
  </si>
  <si>
    <t>2BDFF6F7A53649013AF698BD51A3EB04</t>
  </si>
  <si>
    <t>2261E921DFFFA6B82FC419962E52931B</t>
  </si>
  <si>
    <t>CE9DA6886B06E61B02872DBA49EC327D</t>
  </si>
  <si>
    <t>B3E81AF7C2579042C9F81D6E1D05C4FB</t>
  </si>
  <si>
    <t>98E416F3489661F1335B97D3402CA986</t>
  </si>
  <si>
    <t>723C6DAEE60087402655EF13C71FF3FB</t>
  </si>
  <si>
    <t>463796FA00058B7FF7858F418E7EE0F3</t>
  </si>
  <si>
    <t>EB8A7FC0A34527AC09D7C4B51B2705FE</t>
  </si>
  <si>
    <t>408F27588773EC086705A5E9076623FE</t>
  </si>
  <si>
    <t>1F7B81A1434BCCAA062D0766B8C802FE</t>
  </si>
  <si>
    <t>7F3DA1BD2767BBDC9E94946824281A8C</t>
  </si>
  <si>
    <t>F788E8233283BDA598FB8E3216B72FF0</t>
  </si>
  <si>
    <t>95674F12F2742F025642FEC7F8756BE8</t>
  </si>
  <si>
    <t>24EBC1EC7AD68F32889ACC496812A2A0</t>
  </si>
  <si>
    <t>73D3F2FDCEF1F669AB4EC4088BB53DA4</t>
  </si>
  <si>
    <t>492B2D495EE2D3D536688792981D68AE</t>
  </si>
  <si>
    <t>B54EAD712E0A1FA02B6E53AB6ED967DD</t>
  </si>
  <si>
    <t>7832EF727C6FA8EC087566B38FEFCDC5</t>
  </si>
  <si>
    <t>46E40837656FDF48856B08869B2F17F2</t>
  </si>
  <si>
    <t>5A063504EAC52B9AABD63A830320B37C</t>
  </si>
  <si>
    <t>586E6A8B46B1A50AB1BF10ED13EE7BA2</t>
  </si>
  <si>
    <t>0E6B5F803FB3A6A2C0BE743B66D2C890</t>
  </si>
  <si>
    <t>0119AA504C71A85C1A7E5733C633B6EC</t>
  </si>
  <si>
    <t>249FA1F85E5FF5A926073AA1CC6BFE94</t>
  </si>
  <si>
    <t>AEB714C06DC7F228AE193E5FE8D9D92E</t>
  </si>
  <si>
    <t>9F3D3F0153D06599CBE7D04EACFA5310</t>
  </si>
  <si>
    <t>958916456208EC67965AD78C104F4881</t>
  </si>
  <si>
    <t>53696C297329AA93810B32610AF4ADFB</t>
  </si>
  <si>
    <t>62A18065BDCDA27B6B9E18FE17F5D677</t>
  </si>
  <si>
    <t>A3554592A30E92B7A966FEABC1D2FE71</t>
  </si>
  <si>
    <t>995844CF83EC085146234A6E8F1AED0B</t>
  </si>
  <si>
    <t>45CD283C89D39A841EABDBD5158DEB47</t>
  </si>
  <si>
    <t>75952B3FD621DCA6D8FBAA4C4C465D2E</t>
  </si>
  <si>
    <t>C1E3502632E1B86E96976CC7FA69A808</t>
  </si>
  <si>
    <t>F77397ABFEF970ECE5A1826C3092D96A</t>
  </si>
  <si>
    <t>ABFAA33588888C593C6EEBA6CD0FAD0F</t>
  </si>
  <si>
    <t>78704849831094DBFD78C6551AF8AF08</t>
  </si>
  <si>
    <t>8EB0869DE2067CF032ECC4D19AC5DC6D</t>
  </si>
  <si>
    <t>2AEF386992BF4B358AACC62F0FB26693</t>
  </si>
  <si>
    <t>E158CA0799BFA03E25AF8916B1A4E52E</t>
  </si>
  <si>
    <t>26614FBEA91197BECC07539FE8F47F34</t>
  </si>
  <si>
    <t>7953B910D67293D6DD60EECF4F19B6EB</t>
  </si>
  <si>
    <t>565A8736D3C1412E34C0F9869D6F45A6</t>
  </si>
  <si>
    <t>20D90ED116EBAA65FB779B24BECAD78E</t>
  </si>
  <si>
    <t>594971BD6296845F92F3AF780DBC6D52</t>
  </si>
  <si>
    <t>2A2B2A8D195F8F6199AF18B4DCA45D6A</t>
  </si>
  <si>
    <t>F1384C998395B26A3FC08B2C365A008A</t>
  </si>
  <si>
    <t>6FC201C054BB2C416F6B002B6BA22EB4</t>
  </si>
  <si>
    <t>85B0963A4D7B673B59F3A390333E187B</t>
  </si>
  <si>
    <t>44A6727A928243DF47DC0F0FF300D938</t>
  </si>
  <si>
    <t>4E744E6DCF988FAF6380E8957C730D6C</t>
  </si>
  <si>
    <t>28447EE89027837BF8B4136D6761C09E</t>
  </si>
  <si>
    <t>06AE34327191C4E21AF65936ECD500A0</t>
  </si>
  <si>
    <t>86CD04A05CF707C0893CF57D0D04B76A</t>
  </si>
  <si>
    <t>39AC1333C82EAD50C519414445FE3D9D</t>
  </si>
  <si>
    <t>93B61BC2BBFDBB3973EDEE729389B84F</t>
  </si>
  <si>
    <t>31D5EDD7F7D65B419FBE04553AD881C4</t>
  </si>
  <si>
    <t>C36745BCE9D45828426E507741446F78</t>
  </si>
  <si>
    <t>86C5273BFD568F3A1F66378E0B8F2637</t>
  </si>
  <si>
    <t>CF775CBA151CC782D3FB9B5809B4D86C</t>
  </si>
  <si>
    <t>EE189D80F6FDFF14633E5EC189CAC131</t>
  </si>
  <si>
    <t>29078C91001B5831C559BE12B2774C89</t>
  </si>
  <si>
    <t>BEE7D8A150A260C8305E5A4FA2A59E83</t>
  </si>
  <si>
    <t>A1E84CBE3350F6A450D40A82A10CB76D</t>
  </si>
  <si>
    <t>C0232AAC61B3F2D81F46D56ABF837848</t>
  </si>
  <si>
    <t>A6F6ECC3164066E9F2797D52526C1B77</t>
  </si>
  <si>
    <t>8C2D3B3FDEAF8BC314ECA67CD1ECF885</t>
  </si>
  <si>
    <t>24A3DF93FA749EBF9747A222D5CED741</t>
  </si>
  <si>
    <t>5967C185DC06A7A01F1418C2327BD869</t>
  </si>
  <si>
    <t>797E48B812C3D60E27577B06A4549A79</t>
  </si>
  <si>
    <t>BEFE3FE777810032887FED4EBDA6CA7E</t>
  </si>
  <si>
    <t>FDD8CE8972AFC3E41DB0E4405C7FF8B7</t>
  </si>
  <si>
    <t>5D37DA1280B9B40DB980E12FC734FE1F</t>
  </si>
  <si>
    <t>8C1A709C3ADF02FF2F22B7CED91D06B7</t>
  </si>
  <si>
    <t>04E6E39B3E6413B54B07631D1EEB55CA</t>
  </si>
  <si>
    <t>8E6B44FDAF506BF84C135DDD72D2E0F9</t>
  </si>
  <si>
    <t>EB703A77D1974F8B476E433CDF4A22F3</t>
  </si>
  <si>
    <t>7A352171C9BF6449B46FA59233FF08CD</t>
  </si>
  <si>
    <t>8A964AC2E03BFF2C5A8991C8CBC7EE02</t>
  </si>
  <si>
    <t>17FA877B1F48F4FDC051411AF21AAF64</t>
  </si>
  <si>
    <t>CF6E7884048B7CCB779D4481D4789758</t>
  </si>
  <si>
    <t>375328AC5982126ECCD5AD31A7728185</t>
  </si>
  <si>
    <t>BC4089D174B3F92DF80BD7D8A274692B</t>
  </si>
  <si>
    <t>8C3D2D49EDBAB9B6C85949100C32B46B</t>
  </si>
  <si>
    <t>5110B3610D7B67E9141BC42CEBD99BB8</t>
  </si>
  <si>
    <t>0AD7B48FCD6B7DECAA9F1F57AA92C808</t>
  </si>
  <si>
    <t>720AB788E6E5B79358BB660D766738FE</t>
  </si>
  <si>
    <t>587DA0E45C29E204172CCCD9F83BA15A</t>
  </si>
  <si>
    <t>55B27DCB3B2FC80511976DDECAF50DE9</t>
  </si>
  <si>
    <t>2674C0C40C8A0E8542F073C79C37A271</t>
  </si>
  <si>
    <t>280BCDB67351DF037CBDD54E7C2535A4</t>
  </si>
  <si>
    <t>455FEC79C31F28A411D58EC09A04D744</t>
  </si>
  <si>
    <t>04C1BB2EC5C54F9AD647B94A0974431D</t>
  </si>
  <si>
    <t>E7B14552258D02BEFFE48644C296EC96</t>
  </si>
  <si>
    <t>9ED8F788DBC11B0C8473E6E53CFF46EF</t>
  </si>
  <si>
    <t>CC12172BE9FA9F05BC0677EEC67F3099</t>
  </si>
  <si>
    <t>23A1E757DA4A5719987017557363FDCA</t>
  </si>
  <si>
    <t>E1C0C6B7A72F6A59966FEAE21481BC08</t>
  </si>
  <si>
    <t>18EFC11849C0E03AF0E9549A4F3C0B9A</t>
  </si>
  <si>
    <t>85543569608C72D1183BCC5854409C7E</t>
  </si>
  <si>
    <t>1149CD1A35F1C99EDE792897ADA60E7A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</si>
  <si>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</si>
  <si>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</si>
  <si>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</si>
  <si>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</si>
  <si>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</si>
  <si>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</si>
  <si>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</si>
  <si>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</si>
  <si>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</si>
  <si>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</si>
  <si>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35605FBD182D49CE26FFAD2932D153E3</t>
  </si>
  <si>
    <t>GRATIFICACIONES</t>
  </si>
  <si>
    <t>12323513D67A0C356F2FC0E5F438C7BD</t>
  </si>
  <si>
    <t>A32DB792710F4AA55F941346C3D0E113</t>
  </si>
  <si>
    <t>0C8580F41D35AAB7217C18D96CB46C08</t>
  </si>
  <si>
    <t>E749C878170B9B656352D3B1E7AF9926</t>
  </si>
  <si>
    <t>65CD104862F55D21C49FBCB6D27C0ED5</t>
  </si>
  <si>
    <t>8FD39D499949DD09CA18522B65C01E2D</t>
  </si>
  <si>
    <t>8FA3F53B2812413DA8CD74D24F625564</t>
  </si>
  <si>
    <t>9520022FE855D3476F5C44B7EEDB2FAF</t>
  </si>
  <si>
    <t>B3BDD12153368A1EED16D437FCDCD2E4</t>
  </si>
  <si>
    <t>C19DD32DBBBCAD24270704BD0F69C562</t>
  </si>
  <si>
    <t>2ECD057B6FF65FB35EBD983BB779098D</t>
  </si>
  <si>
    <t>7DDEB21C88A22C52C0A9D2269EEC7F2D</t>
  </si>
  <si>
    <t>A8A51235C27301182D3D6412F9A2C135</t>
  </si>
  <si>
    <t>5F0660DFD07D61DC2A8DDCC98899BC63</t>
  </si>
  <si>
    <t>CE2A0976C3E3BA2C7608E29816E5DA22</t>
  </si>
  <si>
    <t>ADA307D1A91184A55E2D664A461FF5B2</t>
  </si>
  <si>
    <t>14E479889409DA69C4077A7B927E804D</t>
  </si>
  <si>
    <t>2919D837172254C5A5FEDD7E3B4D3E0F</t>
  </si>
  <si>
    <t>8A766C96907A509F9FA8BE4B35444BFD</t>
  </si>
  <si>
    <t>72124C4EF59B0878D98249D85C74EA59</t>
  </si>
  <si>
    <t>9B88677F1601B7765763AA07D2FC7CB0</t>
  </si>
  <si>
    <t>C2382776E72E90B67298D9B9E01296CE</t>
  </si>
  <si>
    <t>C27E604931246EDED405D0F890A22AE3</t>
  </si>
  <si>
    <t>1591EC8778C63B316DD64D2F14E19AC9</t>
  </si>
  <si>
    <t>01DD42102B66679AA063FC1534985835</t>
  </si>
  <si>
    <t>6FCEF3FCC30CCFBCCE4F1819EE6A9B53</t>
  </si>
  <si>
    <t>2CE24AC1201820FDEF6C2D6386FFD693</t>
  </si>
  <si>
    <t>7FB4EC6E1CEA03EA66B890DE5DD2E368</t>
  </si>
  <si>
    <t>1642D7C8B83F67E8834F7D7CC501DA99</t>
  </si>
  <si>
    <t>02D25C8B238859C08AC8BF8E0E13D69F</t>
  </si>
  <si>
    <t>8817A25EADECB8CA0D4D0A672FBCEC61</t>
  </si>
  <si>
    <t>8A92C9221E15840DBD5DB06FB1715E27</t>
  </si>
  <si>
    <t>9C69108E08DCD7FE4C1C2C3B1E527E6A</t>
  </si>
  <si>
    <t>7D160DA727510F1C24ADA228C19628F0</t>
  </si>
  <si>
    <t>DF0A629A11010446000662553B5FF405</t>
  </si>
  <si>
    <t>19484494A0F314CBE476A296C52667C6</t>
  </si>
  <si>
    <t>47813E4DFE808C311A6E6B915BE3A188</t>
  </si>
  <si>
    <t>593A00F6AF675A8FF07D040CA12C8017</t>
  </si>
  <si>
    <t>8334E6935B3250BDA39DDCFCDE721CE3</t>
  </si>
  <si>
    <t>754823FD43120A29B299BA5806A1F2A5</t>
  </si>
  <si>
    <t>F539ED30B18043824D2A5B7E3503DDC8</t>
  </si>
  <si>
    <t>E626735EA501107421A01B65884E837D</t>
  </si>
  <si>
    <t>ED46BEC65020D281E570A90B918DD611</t>
  </si>
  <si>
    <t>8D16DF0E9D9C1FED03B1DB686B8989ED</t>
  </si>
  <si>
    <t>DE520FBF6CF751F2A0AB6FD95369F183</t>
  </si>
  <si>
    <t>C9506178FF209218E1438707A11D169A</t>
  </si>
  <si>
    <t>A1E39E3D77A9F04F541489E23426421B</t>
  </si>
  <si>
    <t>468C752C65759F6A5A268D630CAEB9C8</t>
  </si>
  <si>
    <t>77DFED9F1D54E9B9AC012EE325D37FF4</t>
  </si>
  <si>
    <t>EEEE15BBBB2E49BF4FE81BB98AC9FFD5</t>
  </si>
  <si>
    <t>82A07171F8DA6395AD771B906C8ED7BA</t>
  </si>
  <si>
    <t>5F9EFA17C3BE9ED6F8F620B52C1E74F7</t>
  </si>
  <si>
    <t>7B8EE98C19C965F307400CF0050C582F</t>
  </si>
  <si>
    <t>A78993B14F883F5FB59A2F540E14466D</t>
  </si>
  <si>
    <t>994975948840611DDAC5823667A00856</t>
  </si>
  <si>
    <t>6ACAFC0E886E7451959A761E51EEB81A</t>
  </si>
  <si>
    <t>B75B3AC26A14E08D743EBB5C15DE6411</t>
  </si>
  <si>
    <t>E03B5A3786293E5886B909FC943BDFEF</t>
  </si>
  <si>
    <t>1BE2ABD0C1082A6129E5665B11F04341</t>
  </si>
  <si>
    <t>3513378A42F0D39773B10E74A4E91E0F</t>
  </si>
  <si>
    <t>EB1BBD50B4F7A98669994DEEBF93093E</t>
  </si>
  <si>
    <t>47E376977F09C4D35C4341073AFCFBBC</t>
  </si>
  <si>
    <t>ED58412514F45611C096C81733DEFDEB</t>
  </si>
  <si>
    <t>A0C2DAD8B0B98A9EA6EDDEC313283D7D</t>
  </si>
  <si>
    <t>09EA4DAC8093A4DC23BF51FC48F051A0</t>
  </si>
  <si>
    <t>54C72400051810429E04326D0FEB061A</t>
  </si>
  <si>
    <t>0C83182421BB4B0F0B04D84543FF2B1C</t>
  </si>
  <si>
    <t>73975457DBFF154C992DB40ECA52766B</t>
  </si>
  <si>
    <t>4575C6187B9EAF68421592D7E615C21B</t>
  </si>
  <si>
    <t>ABFE68D9C915369F434A81EF7987A60F</t>
  </si>
  <si>
    <t>499FCF7CE4D5784552092C0CBADD2BF9</t>
  </si>
  <si>
    <t>6008BB16DDBB3B78C415BBFF4C6EA946</t>
  </si>
  <si>
    <t>31F10EE60E76E8BD69BC5AFFD1C33BD8</t>
  </si>
  <si>
    <t>58AC65AE0919C432DDEF0BCBAECCA6E7</t>
  </si>
  <si>
    <t>E1DE79296688F3B1B0F9FF4B97081711</t>
  </si>
  <si>
    <t>04519305BA4C6BD90C09D0FB8D27C5F0</t>
  </si>
  <si>
    <t>D95DBDFC4D4FCB6F725CE4101EE3CE7F</t>
  </si>
  <si>
    <t>102CD0D88F1D48B61C62AB876893A674</t>
  </si>
  <si>
    <t>1A9B3C7A430689AC2E0D0C772E760F65</t>
  </si>
  <si>
    <t>E4110646D0E1C2CB6D8C39225585021A</t>
  </si>
  <si>
    <t>A16FEDBDCB8FD7FCB90608769949E32A</t>
  </si>
  <si>
    <t>D83506116CED75865FA0665E8D2AB192</t>
  </si>
  <si>
    <t>951F25A4E72AA97275DC6660EBA667B1</t>
  </si>
  <si>
    <t>470080126FD3FBA5F2BCC4D278050E6C</t>
  </si>
  <si>
    <t>5CDA750486C01371CE216994E5DE6429</t>
  </si>
  <si>
    <t>E890229F922E8BE6D217E47CC370AEB5</t>
  </si>
  <si>
    <t>098D8C109A15806EA9105EDB7AD1E31C</t>
  </si>
  <si>
    <t>9C8C1C809E3CC5EB5629E4D59907B539</t>
  </si>
  <si>
    <t>9DDEB1D1A5232AF20C5831A2956E624F</t>
  </si>
  <si>
    <t>A4A64270FF3CB0EF9C0AA72413B7A50D</t>
  </si>
  <si>
    <t>D0725AE433927459671D524812CAE36B</t>
  </si>
  <si>
    <t>A5BA39E7CFCBE25A7454AAAEB65F30E0</t>
  </si>
  <si>
    <t>515053D791C909CB85295B3E770D02ED</t>
  </si>
  <si>
    <t>1A78A234EC016406390A04E80F44806B</t>
  </si>
  <si>
    <t>F48151337D494560F8AF5A9D0DC0EFF2</t>
  </si>
  <si>
    <t>CFEED7B7E5EB7E2C1BC1B80FCF9D6638</t>
  </si>
  <si>
    <t>553C0D418D1C6273BB7C914BF1FA5ED2</t>
  </si>
  <si>
    <t>2F4249D77B81AAEADB548C613DDA25D0</t>
  </si>
  <si>
    <t>3959FFDA2047C0F0214566969B06CC1D</t>
  </si>
  <si>
    <t>97E677EFD5D039ACACE89F6F952A2938</t>
  </si>
  <si>
    <t>DD567838196C1C8DCD218D4A952694E4</t>
  </si>
  <si>
    <t>F367C4AEF3625991E72B001B0CBB292D</t>
  </si>
  <si>
    <t>39429EBF2353007682C5BFB91D4B55E8</t>
  </si>
  <si>
    <t>FD4FB1EAC9C09E1E8BA2FF40506E1F7A</t>
  </si>
  <si>
    <t>85B9E6EDD5CC9B6B45B8980BB021BBF3</t>
  </si>
  <si>
    <t>E0004AC5EA89A981623AD5119EF0C987</t>
  </si>
  <si>
    <t>174861304D20583C45EFCCA089913594</t>
  </si>
  <si>
    <t>A15218053A8F011B09E86FA16453B7DF</t>
  </si>
  <si>
    <t>23327E8BD82DC0690C0F3414C6C43BAC</t>
  </si>
  <si>
    <t>393F79AE942817441EF8FDCB61588574</t>
  </si>
  <si>
    <t>1AA0B933B64D28A9C4EB273E11C295E8</t>
  </si>
  <si>
    <t>173EF84A5E9FAE9A924F609F4B9CEDCD</t>
  </si>
  <si>
    <t>86B82C19E8D2153B2A5818AC3736A34C</t>
  </si>
  <si>
    <t>3DF09ED45CCF40769811A70D14F72714</t>
  </si>
  <si>
    <t>D56AB3C27B49FDE6C496620E67895B30</t>
  </si>
  <si>
    <t>8E573074BAC258132F7E1C7CDD5568FE</t>
  </si>
  <si>
    <t>4D1986177F03E34A7D4C30E5F0156D8E</t>
  </si>
  <si>
    <t>D363EF32D91CB0D6160AB0C08219877D</t>
  </si>
  <si>
    <t>2F8E029B6F9D17DF2E2E9B26686AEC53</t>
  </si>
  <si>
    <t>080FA2F5545DDEB5C00296872B67AA26</t>
  </si>
  <si>
    <t>4297D87CBF6C02B46F819BBF7BAC8927</t>
  </si>
  <si>
    <t>5D48A054E05DBD284CAE14C05F73E68F</t>
  </si>
  <si>
    <t>A52D39D282BA672CF4565741CD8E406A</t>
  </si>
  <si>
    <t>5A6A9273E620947E49610C722B3E7BEE</t>
  </si>
  <si>
    <t>77B2CEAE5A2730E5A40B98D50BDA7496</t>
  </si>
  <si>
    <t>781CF39BBD2D9333D37688AFC248BF8B</t>
  </si>
  <si>
    <t>68E7B68AD4E7624FA77E6F2A801391CF</t>
  </si>
  <si>
    <t>1B9949D6744B43AB3FA840E684B6C8D9</t>
  </si>
  <si>
    <t>96B359535F90B3511CDF173E8809E556</t>
  </si>
  <si>
    <t>D2BF69137C326B8FD193EA54ED1262C4</t>
  </si>
  <si>
    <t>13B9CF8EFE715C0D896D686F88A120E7</t>
  </si>
  <si>
    <t>FA54B8FFF053C68C11004FDC8BA443A8</t>
  </si>
  <si>
    <t>590C5294420582EFB4E819A78A6B9CCE</t>
  </si>
  <si>
    <t>23B38C280A37EEC3D96CEE3882CB6280</t>
  </si>
  <si>
    <t>3595278A07F66F7EDDD71505614FE55E</t>
  </si>
  <si>
    <t>A55038F6EA56B178791E98848C20A3AD</t>
  </si>
  <si>
    <t>D82C9369B506031960C0204A6B0B3942</t>
  </si>
  <si>
    <t>3D186C21B47FCBA9C0CB622A081811B8</t>
  </si>
  <si>
    <t>ADBFAEEEAC79C2C8E059FEDFC1BED196</t>
  </si>
  <si>
    <t>661AF951F8BD9C5A1D769F71FD232DD2</t>
  </si>
  <si>
    <t>77E629638664639CF2A9E1F9E48CFD18</t>
  </si>
  <si>
    <t>2FC32934664B47CF009895AE683EE5FD</t>
  </si>
  <si>
    <t>986F648019CCE1B943D1B2C9C670AD5B</t>
  </si>
  <si>
    <t>35417FC1AA1D239EBF4D0F03938CF730</t>
  </si>
  <si>
    <t>0216B7F1C00BEBDBB6D1E10DE90F59E1</t>
  </si>
  <si>
    <t>9A8473914EF633370EB82943987DA402</t>
  </si>
  <si>
    <t>350352C0D2D8E4EB4C7799D0ECDC1C41</t>
  </si>
  <si>
    <t>FA784214C1A1BD1F86B554D41F1BD36D</t>
  </si>
  <si>
    <t>D929D3A2E8F582EF3EF62A1868CC3704</t>
  </si>
  <si>
    <t>96E836993766D553BCE811DD7B894FFD</t>
  </si>
  <si>
    <t>1DBDAAAFBC4B76839172190DC35D6A72</t>
  </si>
  <si>
    <t>59015BA79F98428029CE29DD323F65C4</t>
  </si>
  <si>
    <t>D3FB86A4950A897784DE5377EF812215</t>
  </si>
  <si>
    <t>432036FD72BF193B9FBD4DC8BAEF37F1</t>
  </si>
  <si>
    <t>BC6553EEA7D502EB43CCB1C1C4F18D49</t>
  </si>
  <si>
    <t>F295C8C2E019157759513F73F468E118</t>
  </si>
  <si>
    <t>66CF128BA4FEF91B9ED54A76CD10C303</t>
  </si>
  <si>
    <t>0B3757C6622D53155906CDD4BB50192A</t>
  </si>
  <si>
    <t>81125230554B3B9EE4094A454F5350A1</t>
  </si>
  <si>
    <t>E1FE5D64E2FA97934B6A118C92864AA4</t>
  </si>
  <si>
    <t>D40CBDF6B54B9D67A15F927ECF85E5B1</t>
  </si>
  <si>
    <t>48340608C630D9900241A96AF187B9ED</t>
  </si>
  <si>
    <t>ED24D984273EF178EBA863E30127DCDD</t>
  </si>
  <si>
    <t>0041CB830C0D2574AAA38C35B885F371</t>
  </si>
  <si>
    <t>ABF83C4946238FCFEDF7726AF61D63FE</t>
  </si>
  <si>
    <t>727B5FE32997EE5E1EAD240C0497DE21</t>
  </si>
  <si>
    <t>2311635D7CF3D434E293AB8FDBCB8725</t>
  </si>
  <si>
    <t>E80D5D4FF04ED518C3FB3579356BDD87</t>
  </si>
  <si>
    <t>AEB0792ECA0F8A9E1C3E8795761BFFBF</t>
  </si>
  <si>
    <t>B8A739684D5F3C36FCB904B8612BCF16</t>
  </si>
  <si>
    <t>115ACFBFD4A3EFCDE562C30E6A13B26B</t>
  </si>
  <si>
    <t>B50A849FD95E3568EB6F9D5F0E3C29D8</t>
  </si>
  <si>
    <t>C9DED805B3875BF508D866E7D46DA915</t>
  </si>
  <si>
    <t>67D1D29D3096FFE4C17AFE39E24A0BD9</t>
  </si>
  <si>
    <t>9A94A13E2E462A61459A9574876B48E6</t>
  </si>
  <si>
    <t>C82F92ADD577C5BE12D62C4277ECC6E0</t>
  </si>
  <si>
    <t>73D405FF50B78FBC4D05EE23BBF50489</t>
  </si>
  <si>
    <t>4E45416067187256A2BE187F889AAD22</t>
  </si>
  <si>
    <t>2C26A4D5B83D9996374DCAF08A283C84</t>
  </si>
  <si>
    <t>FA0EBFD7D8C65559BBDA33A3B6F1858F</t>
  </si>
  <si>
    <t>B1B5E47649E74E097F98C4FD678C6F34</t>
  </si>
  <si>
    <t>DA437275B71ECE6EE5FFC5A28AA00D81</t>
  </si>
  <si>
    <t>40279FD5C7ACECE3000B2975AD2524FB</t>
  </si>
  <si>
    <t>348442C4A819E8A6E608A2F6539E31ED</t>
  </si>
  <si>
    <t>DCFDCD78321EDF21397C2A0C09B630D5</t>
  </si>
  <si>
    <t>6B8EED6E25695BBCC0D6F8A8FBA3D2E3</t>
  </si>
  <si>
    <t>1D0E98AA2D017F3163C7325FAD7BCE14</t>
  </si>
  <si>
    <t>DC031AD66902D86F3BDDC8D84376EFF1</t>
  </si>
  <si>
    <t>F5BC575B2CE2B02A8F0F357B8A23C704</t>
  </si>
  <si>
    <t>D72048B29C3185BE5CA4915B4EE9B035</t>
  </si>
  <si>
    <t>123AFB4F931A52602E33C97429ECC17F</t>
  </si>
  <si>
    <t>F1AF41E0F34E38AEED894FFFE40F7F41</t>
  </si>
  <si>
    <t>DB3703A345CE171869A5E94F6C52E321</t>
  </si>
  <si>
    <t>7A184D07BAAFA5B38DAE75A4EBC88246</t>
  </si>
  <si>
    <t>85C1A3DDB3C0CC6392AEA586941BCBAD</t>
  </si>
  <si>
    <t>6C6D7C22F2DE4EDC29ED10683DB827C0</t>
  </si>
  <si>
    <t>2258F75E0749106B25A540FA93425B5C</t>
  </si>
  <si>
    <t>EBE02472553E5FF63B073B48E21A943F</t>
  </si>
  <si>
    <t>FF0E390E608B80269B08EE61BCDF85FB</t>
  </si>
  <si>
    <t>8DAC3867ADCC9076A47B45C15D04B6F5</t>
  </si>
  <si>
    <t>13FB48CAC1229187584AF4C8A71714F1</t>
  </si>
  <si>
    <t>1007630BF5A68330746519C421626DE3</t>
  </si>
  <si>
    <t>2540298D937F2635C0CD5810D736E5FB</t>
  </si>
  <si>
    <t>99AD5F6EE2F703769B120D18404C369A</t>
  </si>
  <si>
    <t>B8D2EFA10EDF0D1D7F7D61A4A220FB27</t>
  </si>
  <si>
    <t>BEAB654ACED11FE33381459B0FDA9D5D</t>
  </si>
  <si>
    <t>C131A505127BC01344FC326EB3E5D03B</t>
  </si>
  <si>
    <t>AEA210B9C4DC264A86A5CB8C8F9518AB</t>
  </si>
  <si>
    <t>50BE1F616FC529F36142C8A01F32B558</t>
  </si>
  <si>
    <t>5742D2F7A2292C41AE8B26B553C503EF</t>
  </si>
  <si>
    <t>26543B60E94D7C47D2D7C97857AB4D75</t>
  </si>
  <si>
    <t>63D8ADD6CD15B18F373182DD3F2CE7DA</t>
  </si>
  <si>
    <t>B402F10408E5D800BF57341C6F21DAAF</t>
  </si>
  <si>
    <t>BCE620EE490AB2FDBA5BB094338D7086</t>
  </si>
  <si>
    <t>E2F7E0CE81DAABA25A600BD9915EF298</t>
  </si>
  <si>
    <t>30F3D50B86499B617687C2C7D204C9F4</t>
  </si>
  <si>
    <t>0463129F4D068EC564036DCDD0C77540</t>
  </si>
  <si>
    <t>B5B46C200ACF05C17FE913EF8E284AAE</t>
  </si>
  <si>
    <t>ED906866FDE018583968ACABED565C6D</t>
  </si>
  <si>
    <t>F5F45AB5DB7DF008EEEDCBC21069E4E8</t>
  </si>
  <si>
    <t>D80A17BA5FA1BB820713F0728DD04876</t>
  </si>
  <si>
    <t>870937640183C9E1E3D60A7AD6ABEE08</t>
  </si>
  <si>
    <t>BF468E841924DA2C5D4BFCB3881CF47A</t>
  </si>
  <si>
    <t>C086F28CCFDE10C6080E30CA12F230FA</t>
  </si>
  <si>
    <t>11E91ADC66DC5BAECA6EA5F0C7B2005D</t>
  </si>
  <si>
    <t>88A5205E9842833135FE7CE63FA8F473</t>
  </si>
  <si>
    <t>90CCEBAB1BFE38A5192805FC97C126D9</t>
  </si>
  <si>
    <t>562E472F9D27FB7C0432A95C5756E52A</t>
  </si>
  <si>
    <t>B81037767C05226033639D0C7DBF1D09</t>
  </si>
  <si>
    <t>F610C3FA0318B9FF666F5FDBED8341A0</t>
  </si>
  <si>
    <t>141CF095B039E608D36C8964BE01E086</t>
  </si>
  <si>
    <t>DA3AF36A4EEF69F68D9856F2259FF413</t>
  </si>
  <si>
    <t>E6F9835EB5386A3D4514D4C2839A17DC</t>
  </si>
  <si>
    <t>9FF8B1B658B8EF7347B72B659A03E0B9</t>
  </si>
  <si>
    <t>E54F9A54ABE53DF8BAD7B31DC2BF2DA0</t>
  </si>
  <si>
    <t>F92393495D47B7EF479394F289C3CB21</t>
  </si>
  <si>
    <t>628DB7797EB95BE08095D2B51AADE43B</t>
  </si>
  <si>
    <t>73D51B3F9F8DA7111FF09C7B4C2C57B8</t>
  </si>
  <si>
    <t>C44193F096305B60BAAAD6D9333B2F23</t>
  </si>
  <si>
    <t>D30BB260DB12237EFBB540FCCD9D6768</t>
  </si>
  <si>
    <t>0320505FAAF010801BFADB6C55359DF7</t>
  </si>
  <si>
    <t>A7E3243DC206F514C77FBB6A7258C005</t>
  </si>
  <si>
    <t>0535952FC65623F0667E3F801953F487</t>
  </si>
  <si>
    <t>0921FFD90175BACFED231BBD3E51D133</t>
  </si>
  <si>
    <t>2BC46D35E626310EACD04450345A6B75</t>
  </si>
  <si>
    <t>680430DD42422BAF4305FACA41F126C2</t>
  </si>
  <si>
    <t>A168837812C75D13F810CCD5B9A6C6C4</t>
  </si>
  <si>
    <t>AB2724E95DA7B1833E1B458D9FA0E951</t>
  </si>
  <si>
    <t>87C7CF94274E7EF75570C2A3E15DD190</t>
  </si>
  <si>
    <t>9429CE367BC982F60BCC23C440BAF8F3</t>
  </si>
  <si>
    <t>930AD1C9A88AD7D9C59B44F0C073AB5F</t>
  </si>
  <si>
    <t>664A1564444D2D25D81D0F2F2E89CF4A</t>
  </si>
  <si>
    <t>9FE88FAE359DE5293E7D82AADF9FABA6</t>
  </si>
  <si>
    <t>9FC61FD976285595961964B6350F1E9A</t>
  </si>
  <si>
    <t>587AA222FBFD7C9046D07F7656F77274</t>
  </si>
  <si>
    <t>7EF2D7B1F84B7310555C91C11143C03C</t>
  </si>
  <si>
    <t>FC65F66D2520697BE89B56A24B63D75B</t>
  </si>
  <si>
    <t>60C24CC1BF94E2F2E78B237BABB2616F</t>
  </si>
  <si>
    <t>0DF79356726F015F4B5BF46FF43279F6</t>
  </si>
  <si>
    <t>C72DE26BAF7805CDE093DAC5165906B2</t>
  </si>
  <si>
    <t>BBA77A31DA97E0AB69B297E627801E1E</t>
  </si>
  <si>
    <t>ED20538149E260D20070E6558F1D33B1</t>
  </si>
  <si>
    <t>DB0D61A53879A7EF5E1B43C77A0A7E34</t>
  </si>
  <si>
    <t>6CDECA5D9EBD72FC444370FC457D80F7</t>
  </si>
  <si>
    <t>00F2A9C333618B9CBC0EC7FABC190C48</t>
  </si>
  <si>
    <t>5D8E60E091C806D899CF49CB6D6EA64F</t>
  </si>
  <si>
    <t>2433D645E88BFE7C12C9660A584FFDC2</t>
  </si>
  <si>
    <t>3342F5C19DF548B0ABDE80176C9D9125</t>
  </si>
  <si>
    <t>2E6A794CE7D1F1ED7241D7251292942B</t>
  </si>
  <si>
    <t>ED98089B0F339B1FAF7047CCD42D5603</t>
  </si>
  <si>
    <t>D66A436312A9F3F8E838D1927759AD5E</t>
  </si>
  <si>
    <t>8E8E53E2B784F6837078C7B1708AEDBE</t>
  </si>
  <si>
    <t>1D09EA7A699B69224C9CE6EBD78D07D3</t>
  </si>
  <si>
    <t>72C5523EC08DE55DA5D646F1D3EA473B</t>
  </si>
  <si>
    <t>8561C3526305352EF2469C688263CC12</t>
  </si>
  <si>
    <t>31E8DFED239DAC06E3AC67A76005DCB2</t>
  </si>
  <si>
    <t>80F048FFA55FC8FB011F375CE1D128B7</t>
  </si>
  <si>
    <t>2F76B674C89346AE111F3089B37EB476</t>
  </si>
  <si>
    <t>8182BB06849AC924154B7DCC2B04E0C0</t>
  </si>
  <si>
    <t>795609A61D4BECFB9CF6984E1696D8F7</t>
  </si>
  <si>
    <t>C166C6349D8626028CD55105A15BD41B</t>
  </si>
  <si>
    <t>6046AB9A76E02356D01796AD79C4F10A</t>
  </si>
  <si>
    <t>D5355E4E7A79E637433015A31CBDFF3A</t>
  </si>
  <si>
    <t>147C4D022A47FBEC4A5B873FA470F749</t>
  </si>
  <si>
    <t>3EEB66A5291462B02D6ACF15A066D085</t>
  </si>
  <si>
    <t>3B93DD66BC2A6EEF1C850F45689C72BB</t>
  </si>
  <si>
    <t>4769CAFF7AD63706CC716C8D499589F5</t>
  </si>
  <si>
    <t>CE5A5A0603B168D77CF522FD9402CB74</t>
  </si>
  <si>
    <t>70C1ABA070A0C41137BF20FEC23FBCD5</t>
  </si>
  <si>
    <t>7F4E593EE85904495C3C0AF8DD13FC6E</t>
  </si>
  <si>
    <t>B9BAE77B120F52F8DFC277BB42D08B60</t>
  </si>
  <si>
    <t>D33845CE32A8406EAD1F0F0D81B4472B</t>
  </si>
  <si>
    <t>71F356E5F89A0E2F7F582759AC5C0BBD</t>
  </si>
  <si>
    <t>0DBA4C4AEC5C5A11EA3E63B53938BC94</t>
  </si>
  <si>
    <t>48FDEE3337C8BE8A5F628D613DDFE9D7</t>
  </si>
  <si>
    <t>A853DAAA14AE1299C996F1603DE5B9D9</t>
  </si>
  <si>
    <t>FF2BA4649BBAA9FD472ECECCCFF2F491</t>
  </si>
  <si>
    <t>8B6453055091E2A8239D018579975EBF</t>
  </si>
  <si>
    <t>551429A6FD3096BA40C60F262FC90113</t>
  </si>
  <si>
    <t>554731724863E0FAE1913EC86C3A11A4</t>
  </si>
  <si>
    <t>DBE9F0108551C3C6943D996ECD244438</t>
  </si>
  <si>
    <t>06525F069575F0D52084C8DB9CD38EA6</t>
  </si>
  <si>
    <t>EB6121E57AED04B04606C2947DC830F7</t>
  </si>
  <si>
    <t>A1144634F1BEAEE5C2C67F55C7900AE7</t>
  </si>
  <si>
    <t>94522E932B610950FF1AC5C3C0FB6770</t>
  </si>
  <si>
    <t>800E86656A66D126FBC58D1B44BB6A4A</t>
  </si>
  <si>
    <t>C675B3E3C0D417325D6B7CD29AECFCD2</t>
  </si>
  <si>
    <t>A843626F66762BC246CD8DD05BFA4CB9</t>
  </si>
  <si>
    <t>061E71AB7C74D711AFB7621324888F1D</t>
  </si>
  <si>
    <t>67D64D8BBB4B519FBAE7DE20FD864AC1</t>
  </si>
  <si>
    <t>D714C34F236F5991EEFD9CD79B13D9B4</t>
  </si>
  <si>
    <t>8DD1DC42D6F62C6720F9137861A2C278</t>
  </si>
  <si>
    <t>024D25682DE9E414F1599B2F17ED58E2</t>
  </si>
  <si>
    <t>416931D950B4AB21718E0F74E6F7B15E</t>
  </si>
  <si>
    <t>40307666B53CB8900912C1CA604E6866</t>
  </si>
  <si>
    <t>60A30302FA3ADC4F15CFE3E4BE609CEB</t>
  </si>
  <si>
    <t>B611C07E17A80E0A7E0E67B3849DDC3F</t>
  </si>
  <si>
    <t>94A403B25BFD476A6CDD4C6460A1978E</t>
  </si>
  <si>
    <t>24A9A2BC6D3EA34E00AD0662DB0F594A</t>
  </si>
  <si>
    <t>CECD6BC6F0BDFF3DB8C56CB241581D66</t>
  </si>
  <si>
    <t>EF9D4B282328162D79FE48973BBF44BB</t>
  </si>
  <si>
    <t>9152794CCDD55ED9F46EC62BE4F39543</t>
  </si>
  <si>
    <t>3026645411CEA5206C742EAC22BA1336</t>
  </si>
  <si>
    <t>5C2078C4E0993A5E43C987EC5A8CE6F3</t>
  </si>
  <si>
    <t>182F83353F604BAE8F89BF41D716E138</t>
  </si>
  <si>
    <t>4E30A0E06B10C3006A42F437CE39D6A1</t>
  </si>
  <si>
    <t>5AE71546046F47BCF1D504292729246F</t>
  </si>
  <si>
    <t>F8899D4FCDBADAED0C7F7734E9EC7BBB</t>
  </si>
  <si>
    <t>B1AD3B470F22E40E473661C9E4EBF597</t>
  </si>
  <si>
    <t>68BEFC7FFE85B019330F1C8EE1874EF3</t>
  </si>
  <si>
    <t>34BA7799A6CEE1060D4A7719243FAABE</t>
  </si>
  <si>
    <t>9B4D045E88349946DB7EB290E575224E</t>
  </si>
  <si>
    <t>83E9C2B02C39B254A8664121CCF6F97C</t>
  </si>
  <si>
    <t>E0571079A3CCCDE8D9C1E9E8368E7E03</t>
  </si>
  <si>
    <t>E53BFB74309A7CEDDE46E99D95C1B017</t>
  </si>
  <si>
    <t>B4BC260AEDF58597C6BB065FDE0CD118</t>
  </si>
  <si>
    <t>2502335C618135C94626A74663A532EF</t>
  </si>
  <si>
    <t>0E6B297627786DA2C35139F16985E8DD</t>
  </si>
  <si>
    <t>B88146B9E0CBE93D7FFF0C92FE981ED3</t>
  </si>
  <si>
    <t>9033B393B1F9D2CEFAF70CD58771D915</t>
  </si>
  <si>
    <t>53AC1EE2F77EBCADD4D66EF88BBA7345</t>
  </si>
  <si>
    <t>7D2FFFFA3FB8C1B566C00591323C802D</t>
  </si>
  <si>
    <t>40180BE590F67CEB2228D598582056A9</t>
  </si>
  <si>
    <t>0392C8D075D25E7D299510EBBC7B4838</t>
  </si>
  <si>
    <t>C4BCB3ACED661B2C234DA222EEC53BE5</t>
  </si>
  <si>
    <t>DE5FA288A042C9F41423A1F7F3DBB0EF</t>
  </si>
  <si>
    <t>B080937915C9A386029636D7056873F4</t>
  </si>
  <si>
    <t>8193CF0B9942CF5C0AB56BCAE21E1B3F</t>
  </si>
  <si>
    <t>BC70AB1D495B895DCD96E5B6C7D4D355</t>
  </si>
  <si>
    <t>BB76C9445514231C59EDCA26C3C4EBF9</t>
  </si>
  <si>
    <t>D3B3A861F82CD07DA542D7C4E19EAEC8</t>
  </si>
  <si>
    <t>DD78702E31DE01761641F609C5894D5E</t>
  </si>
  <si>
    <t>E8F24995160A40B7E2721E719989BACB</t>
  </si>
  <si>
    <t>52A316224117CBD88441B557B282A211</t>
  </si>
  <si>
    <t>DCC9A0618EB2EAE1808E5A66B3AD8FAD</t>
  </si>
  <si>
    <t>D17856CBEEE5FA5D4F70252B49CA3CAF</t>
  </si>
  <si>
    <t>EDD52438B8613FE1B45F9F0D0A54D6E7</t>
  </si>
  <si>
    <t>9155976544858DD164EB93E061B6BFB8</t>
  </si>
  <si>
    <t>A7A0DAD67323C7BBD973E6549A1357A5</t>
  </si>
  <si>
    <t>7EC1B383651EB34C424CF35E936AA6FC</t>
  </si>
  <si>
    <t>AC7C2C46E777A4DA34F925F3C6A3198B</t>
  </si>
  <si>
    <t>BDB3923ADC8D67A67C61740943AB4FB9</t>
  </si>
  <si>
    <t>EFBA161341BF49122B832B0F5B65F291</t>
  </si>
  <si>
    <t>FCFD0909EC89B11681FCA3DDF3C08E6C</t>
  </si>
  <si>
    <t>77AD995B21FF2D6D2A4077ACE8FA8D86</t>
  </si>
  <si>
    <t>F3E1C1B73FF13AC69B3E1F39608D0FFF</t>
  </si>
  <si>
    <t>0214497E0E8A6DAAFF5BB9139D244576</t>
  </si>
  <si>
    <t>8FBC21DA910C9AA989F7CA158D77D412</t>
  </si>
  <si>
    <t>9BEA101972DD034516239173F5C44FB1</t>
  </si>
  <si>
    <t>748AB1786927CCBDAC39BEB3CB261577</t>
  </si>
  <si>
    <t>5EE2C834205B428DD64B15E88E3C0D98</t>
  </si>
  <si>
    <t>D006ED9DB7C29FBD7FE355131B2FBAF3</t>
  </si>
  <si>
    <t>6BFE4A36F6D517AD76C3BE74238D06C2</t>
  </si>
  <si>
    <t>99F62147E8AF4CDD8F5EECE969149552</t>
  </si>
  <si>
    <t>F5B0ABF03D9B17031AA27D7EB5C55E32</t>
  </si>
  <si>
    <t>B7C00821A7D03DA2A3EDA5EFBEC23D86</t>
  </si>
  <si>
    <t>3316549A25505A4A56A53EB8BC9AEC00</t>
  </si>
  <si>
    <t>AC9A57A8D85F5B3D040687095DE95A19</t>
  </si>
  <si>
    <t>D244BBC7DEE327D9D1A51BA19BFD13F4</t>
  </si>
  <si>
    <t>594A84C8849B101F049B7485FDE943DD</t>
  </si>
  <si>
    <t>619E46D4038A1B9375F40BA83612D087</t>
  </si>
  <si>
    <t>9A206DF856B5F0C88E797BE4D5BA9954</t>
  </si>
  <si>
    <t>3C26972FD9FD54503A82AB6FA98D093A</t>
  </si>
  <si>
    <t>0DD186E4EF8BFCD77A1E221D93B9EBD9</t>
  </si>
  <si>
    <t>0CD77C0C9E58535948AA2739C1A956F1</t>
  </si>
  <si>
    <t>7FE83D2B8C4EF141A0D83A511E395B92</t>
  </si>
  <si>
    <t>9D16D9358EDAE44B8BB6624B1564039E</t>
  </si>
  <si>
    <t>66D13E859C8323C7D83FFE8944C21A40</t>
  </si>
  <si>
    <t>BFB40054CE6B6993EE36D9BA11EBEEE9</t>
  </si>
  <si>
    <t>25C4FE603455174754D07BB39B2BD7BE</t>
  </si>
  <si>
    <t>A5AC3A1853F1123E0295A096EC59DDD4</t>
  </si>
  <si>
    <t>B17EA93F503861593E8969674DE863E6</t>
  </si>
  <si>
    <t>7A76749F24118ED71CF1F58DE0483156</t>
  </si>
  <si>
    <t>30A0F619D2F2233292ABD9F37F358203</t>
  </si>
  <si>
    <t>CA723EE9142B347CD840A877A0BBAB4D</t>
  </si>
  <si>
    <t>30B4D3D5279FF6D3980BDC14243BA9FD</t>
  </si>
  <si>
    <t>5B71F5D3BF0E3626F542D68E11B3354E</t>
  </si>
  <si>
    <t>B7B3AC424B4138B9B7FF0F45D3E7ADD3</t>
  </si>
  <si>
    <t>D101B01C4C07FEB0E0BC5150BEA9E1D9</t>
  </si>
  <si>
    <t>0C4EC272E4C2DCA208D1A50EF6904F22</t>
  </si>
  <si>
    <t>9397012505D9C14635F7320983F71370</t>
  </si>
  <si>
    <t>B7B4F19EAD85805EE61BBC7A1A73E05E</t>
  </si>
  <si>
    <t>A83842087FB2B7851D3A64922D92470B</t>
  </si>
  <si>
    <t>CF12E77933DBA0AD11148CB0F622D8D5</t>
  </si>
  <si>
    <t>39FC63BB9C4ABBE7AEEF2DF6CA03DA0B</t>
  </si>
  <si>
    <t>6692056AE88059212C13936BA859BD99</t>
  </si>
  <si>
    <t>459DBCFD9556B243AC9C230ADF04EFEB</t>
  </si>
  <si>
    <t>7CE96700C2D03C16658E7A56DE65D68B</t>
  </si>
  <si>
    <t>237A0AB6653CB1035735F69FB20753A2</t>
  </si>
  <si>
    <t>BBE9253D0E88AEEB92DBDC87AAE537EF</t>
  </si>
  <si>
    <t>2DEF0002C1D29B196081F1EBA8AFA3F4</t>
  </si>
  <si>
    <t>B4737861DD382E60BC9506B66F256204</t>
  </si>
  <si>
    <t>FD1CFB74089EEE2E52A0CB58E0FBF36C</t>
  </si>
  <si>
    <t>E1FDB7175F4E0811C8B81AE4237606FA</t>
  </si>
  <si>
    <t>5CB6AA697002E085515745539ED4CE38</t>
  </si>
  <si>
    <t>0F33A1D3C44ED80165407370C09C098A</t>
  </si>
  <si>
    <t>83F9FB8A2AA156E17AED08A52AA251FA</t>
  </si>
  <si>
    <t>7E3ADD0EFF507722A9D0B5614C7267BD</t>
  </si>
  <si>
    <t>D1596597BDE79A2C1ABA6FA111FBB5B7</t>
  </si>
  <si>
    <t>8174858A4F41585E1E2312D5BA94DA33</t>
  </si>
  <si>
    <t>ABEB431BB4B3151EAD9E65F3C4249FD6</t>
  </si>
  <si>
    <t>239031EDC6506256D7559D644BA7A43A</t>
  </si>
  <si>
    <t>2BDFF6F7A53649013C183BC6A3BB518E</t>
  </si>
  <si>
    <t>2261E921DFFFA6B8C9E9AB4279A88FE7</t>
  </si>
  <si>
    <t>CE9DA6886B06E61B1FE1E02D4293AB96</t>
  </si>
  <si>
    <t>B3E81AF7C2579042B945DE93CC4C2DE5</t>
  </si>
  <si>
    <t>98E416F3489661F18DF1D9FA5F03D68C</t>
  </si>
  <si>
    <t>723C6DAEE6008740B1076FE2B9A42F80</t>
  </si>
  <si>
    <t>463796FA00058B7F31881066A9A8C0AE</t>
  </si>
  <si>
    <t>EB8A7FC0A34527AC225CE0FA0FE00AD8</t>
  </si>
  <si>
    <t>408F27588773EC0867727577360FC472</t>
  </si>
  <si>
    <t>1F7B81A1434BCCAA60784811B58294A7</t>
  </si>
  <si>
    <t>7F3DA1BD2767BBDCC663A2E2A959AF06</t>
  </si>
  <si>
    <t>F788E8233283BDA584F141D6C17694F6</t>
  </si>
  <si>
    <t>95674F12F2742F022CBEF43CBB412F62</t>
  </si>
  <si>
    <t>24EBC1EC7AD68F329D310A99A96DBD1A</t>
  </si>
  <si>
    <t>73D3F2FDCEF1F669F3B8FF818DC5D3A1</t>
  </si>
  <si>
    <t>492B2D495EE2D3D5E854B471ED3E89CD</t>
  </si>
  <si>
    <t>B54EAD712E0A1FA0B08793C0DEF90101</t>
  </si>
  <si>
    <t>7832EF727C6FA8EC4A02A8EDC74A39A4</t>
  </si>
  <si>
    <t>46E40837656FDF4873B6DACF1E0C2F64</t>
  </si>
  <si>
    <t>5A063504EAC52B9A540049E69004EDD8</t>
  </si>
  <si>
    <t>586E6A8B46B1A50A5F949293896F73EB</t>
  </si>
  <si>
    <t>0E6B5F803FB3A6A27E436879EFAC2159</t>
  </si>
  <si>
    <t>0119AA504C71A85C37E0EB6AC47A2904</t>
  </si>
  <si>
    <t>249FA1F85E5FF5A978E6BDDC10B8E403</t>
  </si>
  <si>
    <t>AEB714C06DC7F228AA744BA7B234D3DE</t>
  </si>
  <si>
    <t>9F3D3F0153D065993FE0CF547546EAB9</t>
  </si>
  <si>
    <t>958916456208EC67C89CC0C08837332A</t>
  </si>
  <si>
    <t>53696C297329AA93AB71E64CB052FC72</t>
  </si>
  <si>
    <t>62A18065BDCDA27B47EE47CFB4078650</t>
  </si>
  <si>
    <t>A3554592A30E92B75385DA2E0B7F44A9</t>
  </si>
  <si>
    <t>E3E3B8C6D37CB0721FD8579AF8527FF8</t>
  </si>
  <si>
    <t>45CD283C89D39A84A481C104134E0E58</t>
  </si>
  <si>
    <t>75952B3FD621DCA6A9804547EF4335A7</t>
  </si>
  <si>
    <t>C1E3502632E1B86E5B71C9D47A773D0D</t>
  </si>
  <si>
    <t>F77397ABFEF970ECE5377B1DAE0905DF</t>
  </si>
  <si>
    <t>ABFAA33588888C59D68A57ACA8FCF8EB</t>
  </si>
  <si>
    <t>78704849831094DB7E41ECA1678B15A6</t>
  </si>
  <si>
    <t>8EB0869DE2067CF068E4D24EF4B9E389</t>
  </si>
  <si>
    <t>2AEF386992BF4B3554C44B8569A97F2F</t>
  </si>
  <si>
    <t>E158CA0799BFA03E65A373FFCDAD3D1E</t>
  </si>
  <si>
    <t>26614FBEA91197BE7639EADFE1C11FE0</t>
  </si>
  <si>
    <t>7953B910D67293D6C8CA6E373755CB7D</t>
  </si>
  <si>
    <t>407A1FF68F424183E32395611791C455</t>
  </si>
  <si>
    <t>20D90ED116EBAA65B4892A1D94DE5107</t>
  </si>
  <si>
    <t>594971BD6296845F5397FE88D4968479</t>
  </si>
  <si>
    <t>2E009D7273206B87EB1D62BB3DCDACB8</t>
  </si>
  <si>
    <t>F1384C998395B26A38C4DD6365DAB96E</t>
  </si>
  <si>
    <t>6FC201C054BB2C41CF4DB35F78558A4C</t>
  </si>
  <si>
    <t>85B0963A4D7B673B947ABFC92BFB91B5</t>
  </si>
  <si>
    <t>44A6727A928243DF2CA3E866AC524F75</t>
  </si>
  <si>
    <t>4E744E6DCF988FAF6FF0F3C26BA88D35</t>
  </si>
  <si>
    <t>28447EE89027837B4502E957D2BC6D18</t>
  </si>
  <si>
    <t>06AE34327191C4E2A7519018CC71E7D7</t>
  </si>
  <si>
    <t>86CD04A05CF707C0E1E1ABA97C1632D6</t>
  </si>
  <si>
    <t>39AC1333C82EAD50174A81EBECAAB997</t>
  </si>
  <si>
    <t>93B61BC2BBFDBB39EDBCC8827A6BAB66</t>
  </si>
  <si>
    <t>31D5EDD7F7D65B41BE7CB84E2F3EBDDF</t>
  </si>
  <si>
    <t>C36745BCE9D45828657653BC8A33DE09</t>
  </si>
  <si>
    <t>86C5273BFD568F3ABB4E61B3E3CC3E38</t>
  </si>
  <si>
    <t>CF775CBA151CC78225E7F9F3243E60C6</t>
  </si>
  <si>
    <t>EE189D80F6FDFF142E84A0C6A5E3F3BF</t>
  </si>
  <si>
    <t>29078C91001B5831C00157DE22385A16</t>
  </si>
  <si>
    <t>BEE7D8A150A260C87EC95AEFC61BDDC4</t>
  </si>
  <si>
    <t>A1E84CBE3350F6A4C821CC318396905A</t>
  </si>
  <si>
    <t>C0232AAC61B3F2D8FB59086DD56EF920</t>
  </si>
  <si>
    <t>A6F6ECC3164066E97DEAD539A9456E8A</t>
  </si>
  <si>
    <t>8C2D3B3FDEAF8BC386E9B6872C6B5BFF</t>
  </si>
  <si>
    <t>24A3DF93FA749EBF6DCF596E4656994D</t>
  </si>
  <si>
    <t>5967C185DC06A7A01657BFD4357E46E6</t>
  </si>
  <si>
    <t>797E48B812C3D60E56601BAA9D89B14F</t>
  </si>
  <si>
    <t>BEFE3FE777810032F2B30D3F85FFAEE0</t>
  </si>
  <si>
    <t>FDD8CE8972AFC3E48679E66F67D9DA9D</t>
  </si>
  <si>
    <t>5D37DA1280B9B40D09279CBCDB92D0A2</t>
  </si>
  <si>
    <t>8C1A709C3ADF02FF6EAF71008F23474B</t>
  </si>
  <si>
    <t>04E6E39B3E6413B560FDC7561C8BA6CC</t>
  </si>
  <si>
    <t>8E6B44FDAF506BF87FF22E0EC317DD09</t>
  </si>
  <si>
    <t>EB703A77D1974F8BDA3D7569E259A5AD</t>
  </si>
  <si>
    <t>7A352171C9BF64494F632C86254167A9</t>
  </si>
  <si>
    <t>8A964AC2E03BFF2CC23F23F937EBD59D</t>
  </si>
  <si>
    <t>17FA877B1F48F4FD1ACC22122368FC89</t>
  </si>
  <si>
    <t>CF6E7884048B7CCB695367B9B4ABA064</t>
  </si>
  <si>
    <t>375328AC5982126EDA99342FB8BCE302</t>
  </si>
  <si>
    <t>BC4089D174B3F92DFE91DA172EF4DC1B</t>
  </si>
  <si>
    <t>8C3D2D49EDBAB9B620F87D1F072CE8AD</t>
  </si>
  <si>
    <t>5110B3610D7B67E931196A4E831F1131</t>
  </si>
  <si>
    <t>0AD7B48FCD6B7DEC3CC66F4400E7FD2A</t>
  </si>
  <si>
    <t>720AB788E6E5B7938B00AE731D7FCE38</t>
  </si>
  <si>
    <t>587DA0E45C29E2043C5F0BC20A9A79B8</t>
  </si>
  <si>
    <t>55B27DCB3B2FC8058D46141D6DA97FBA</t>
  </si>
  <si>
    <t>0CCE73BB98F932ADCC3DB3E1C6BF09CA</t>
  </si>
  <si>
    <t>280BCDB67351DF032D7BEE5BE45EDFA5</t>
  </si>
  <si>
    <t>455FEC79C31F28A4E1A34285B1387CA2</t>
  </si>
  <si>
    <t>04C1BB2EC5C54F9A132C19FF948809B0</t>
  </si>
  <si>
    <t>E7B14552258D02BEAB85689C19EF790E</t>
  </si>
  <si>
    <t>9ED8F788DBC11B0CE05AF761532E8739</t>
  </si>
  <si>
    <t>CC12172BE9FA9F05B9D718B9DFC0B6F4</t>
  </si>
  <si>
    <t>23A1E757DA4A5719B225572E0595BA77</t>
  </si>
  <si>
    <t>E1C0C6B7A72F6A5925237EA8F66EB91C</t>
  </si>
  <si>
    <t>18EFC11849C0E03A07F02602DE21D204</t>
  </si>
  <si>
    <t>54ECD21FA0EB75401A5978424150B875</t>
  </si>
  <si>
    <t>1149CD1A35F1C99E8EB7E10E67C1064C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</si>
  <si>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</si>
  <si>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</si>
  <si>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</si>
  <si>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</si>
  <si>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</si>
  <si>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</si>
  <si>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</si>
  <si>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</si>
  <si>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</si>
  <si>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</si>
  <si>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35605FBD182D49CEAE17A1251578ACE2</t>
  </si>
  <si>
    <t>PRIMA VACACIONAL</t>
  </si>
  <si>
    <t>12323513D67A0C35A249252F32713A9F</t>
  </si>
  <si>
    <t>A32DB792710F4AA5886182ECEAB5B428</t>
  </si>
  <si>
    <t>0C8580F41D35AAB723115E7B78C9D776</t>
  </si>
  <si>
    <t>E749C878170B9B653931DE56AA921940</t>
  </si>
  <si>
    <t>65CD104862F55D2166E668936100F41C</t>
  </si>
  <si>
    <t>8FD39D499949DD097150A2D2CBB3820B</t>
  </si>
  <si>
    <t>F8CBE43B8E8973F491D5FC244A31D779</t>
  </si>
  <si>
    <t>9520022FE855D347CFCC744469274635</t>
  </si>
  <si>
    <t>B3BDD12153368A1E76AAB7C96A3559AD</t>
  </si>
  <si>
    <t>C19DD32DBBBCAD24B19C7C88A7468FB1</t>
  </si>
  <si>
    <t>2ECD057B6FF65FB3417C7097EB2D5A5D</t>
  </si>
  <si>
    <t>7DDEB21C88A22C526B8D27679ACAE4BE</t>
  </si>
  <si>
    <t>A8A51235C2730118F137CF4389B8F8A2</t>
  </si>
  <si>
    <t>5F0660DFD07D61DCE0A248A51FB9FFE1</t>
  </si>
  <si>
    <t>CE2A0976C3E3BA2C1FAD49686C8404F9</t>
  </si>
  <si>
    <t>ADA307D1A91184A5F36D349CF3D55AB4</t>
  </si>
  <si>
    <t>14E479889409DA69CA0F7D17A18BAB42</t>
  </si>
  <si>
    <t>2919D837172254C57396E254E62A186E</t>
  </si>
  <si>
    <t>D6B179F3A5295C7E84584A7EF6F619CF</t>
  </si>
  <si>
    <t>72124C4EF59B0878365236FECC359C67</t>
  </si>
  <si>
    <t>9B88677F1601B776F655E6959630054A</t>
  </si>
  <si>
    <t>C2382776E72E90B69F74E839776D6B36</t>
  </si>
  <si>
    <t>C27E604931246EDE5866700D86D84EFD</t>
  </si>
  <si>
    <t>1591EC8778C63B312894342FD2923FA7</t>
  </si>
  <si>
    <t>01DD42102B66679A07CBCA23087001D3</t>
  </si>
  <si>
    <t>6FCEF3FCC30CCFBC0E8E0A56D36714A1</t>
  </si>
  <si>
    <t>2CE24AC1201820FD9D7E9146F4D40AA4</t>
  </si>
  <si>
    <t>7FB4EC6E1CEA03EA0AD485DE51307E3F</t>
  </si>
  <si>
    <t>1642D7C8B83F67E87BB84C71E7ADC7C9</t>
  </si>
  <si>
    <t>753F737FA2FD14786D0DBD5FA43F43F8</t>
  </si>
  <si>
    <t>8817A25EADECB8CAA0A01CD9BE730D32</t>
  </si>
  <si>
    <t>8A92C9221E15840DB3B3E756BB30417C</t>
  </si>
  <si>
    <t>9C69108E08DCD7FE092DBFF75958550F</t>
  </si>
  <si>
    <t>7D160DA727510F1CFE32F2B522BA8558</t>
  </si>
  <si>
    <t>DF0A629A110104465B7234BFF24D2122</t>
  </si>
  <si>
    <t>19484494A0F314CBFB7421316F47BD64</t>
  </si>
  <si>
    <t>47813E4DFE808C31ADD8BBDEF1AF2E07</t>
  </si>
  <si>
    <t>593A00F6AF675A8FFA5C1A580373BF22</t>
  </si>
  <si>
    <t>8334E6935B3250BD19F1C583F8756821</t>
  </si>
  <si>
    <t>754823FD43120A29EE141E4824DCE9F7</t>
  </si>
  <si>
    <t>F539ED30B1804382A86302372DAC73A1</t>
  </si>
  <si>
    <t>E626735EA5011074D26FE41831EF0BC3</t>
  </si>
  <si>
    <t>ED46BEC65020D281C2ACEC303FCC81C6</t>
  </si>
  <si>
    <t>60D420C4B30F02668AA13FF3439D0C4D</t>
  </si>
  <si>
    <t>DE520FBF6CF751F2E497746290727298</t>
  </si>
  <si>
    <t>C9506178FF209218F9626991F1553244</t>
  </si>
  <si>
    <t>A1E39E3D77A9F04FA3A4461CFA305EA9</t>
  </si>
  <si>
    <t>468C752C65759F6A3D2B4B4CB7996DFF</t>
  </si>
  <si>
    <t>77DFED9F1D54E9B91EFB769DBEAC06DA</t>
  </si>
  <si>
    <t>EEEE15BBBB2E49BF3DC722E9491CA5A9</t>
  </si>
  <si>
    <t>82A07171F8DA6395E51827686AF7D406</t>
  </si>
  <si>
    <t>5F9EFA17C3BE9ED615B8197D9892F2AE</t>
  </si>
  <si>
    <t>B3ADC6FAFFDD43F3506CD3B8656C72CC</t>
  </si>
  <si>
    <t>A78993B14F883F5F81A18F749100CAEF</t>
  </si>
  <si>
    <t>994975948840611D344B77E43E94BE07</t>
  </si>
  <si>
    <t>1D2B3B099B619AC174B219C284B55C98</t>
  </si>
  <si>
    <t>B75B3AC26A14E08D1BAF02F3676EE136</t>
  </si>
  <si>
    <t>E03B5A3786293E585BF112A0B0CB8EC8</t>
  </si>
  <si>
    <t>1BE2ABD0C1082A6129F0459D9DD812FB</t>
  </si>
  <si>
    <t>3513378A42F0D397E3E256C1BBFCCD5D</t>
  </si>
  <si>
    <t>EB1BBD50B4F7A986CF160E67DFB7EF69</t>
  </si>
  <si>
    <t>47E376977F09C4D3133F4854413B8CF4</t>
  </si>
  <si>
    <t>ED58412514F45611D26E17E24FE9F58A</t>
  </si>
  <si>
    <t>402BB043FCC6F68A1A4868962D81465E</t>
  </si>
  <si>
    <t>09EA4DAC8093A4DC1D9A5612A88FC4C9</t>
  </si>
  <si>
    <t>54C7240005181042811B23441EAFE35A</t>
  </si>
  <si>
    <t>0C83182421BB4B0FB319C8FFBE2262D2</t>
  </si>
  <si>
    <t>73975457DBFF154CC97596C14DD9DCD8</t>
  </si>
  <si>
    <t>4575C6187B9EAF68CDA0E6D56918A90F</t>
  </si>
  <si>
    <t>ABFE68D9C915369F4DBF99755756C1D0</t>
  </si>
  <si>
    <t>499FCF7CE4D578457E485AC012EC705D</t>
  </si>
  <si>
    <t>6008BB16DDBB3B78E64B5BDB45E2B610</t>
  </si>
  <si>
    <t>31F10EE60E76E8BD2DA7C2183C998E00</t>
  </si>
  <si>
    <t>58AC65AE0919C43267F8E597548F434A</t>
  </si>
  <si>
    <t>E1DE79296688F3B161A5101654C54E85</t>
  </si>
  <si>
    <t>D1958F0B6B7A94F83ED4B3ADBF693D47</t>
  </si>
  <si>
    <t>D95DBDFC4D4FCB6F60029E27EC196E6B</t>
  </si>
  <si>
    <t>102CD0D88F1D48B660315E92C539A4BA</t>
  </si>
  <si>
    <t>1A9B3C7A430689AC4BADB3D5BDD10575</t>
  </si>
  <si>
    <t>E4110646D0E1C2CB93A2209B80AB49E5</t>
  </si>
  <si>
    <t>A16FEDBDCB8FD7FCF0B63640FE47F8FA</t>
  </si>
  <si>
    <t>D83506116CED7586283188235575959B</t>
  </si>
  <si>
    <t>951F25A4E72AA972E893F90C03766A44</t>
  </si>
  <si>
    <t>470080126FD3FBA5D65AC86E7F1433F7</t>
  </si>
  <si>
    <t>5CDA750486C0137167197C92AEDA1FF2</t>
  </si>
  <si>
    <t>E890229F922E8BE6901B148C29790ECB</t>
  </si>
  <si>
    <t>D581447D5501E64199D5439A54F0563E</t>
  </si>
  <si>
    <t>9C8C1C809E3CC5EBEEDA6E0AEDAA508B</t>
  </si>
  <si>
    <t>9DDEB1D1A5232AF28AAC0C5105CEF7B4</t>
  </si>
  <si>
    <t>A4A64270FF3CB0EF0C11E99CC0507112</t>
  </si>
  <si>
    <t>D0725AE4339274598673847BB92F0734</t>
  </si>
  <si>
    <t>A5BA39E7CFCBE25AE2A025E748C0E81C</t>
  </si>
  <si>
    <t>515053D791C909CBA7313F24E8BDE759</t>
  </si>
  <si>
    <t>1A78A234EC016406D474842A7B7008DA</t>
  </si>
  <si>
    <t>F48151337D49456006CB8D2195CCB3F9</t>
  </si>
  <si>
    <t>477A750F04126157A1031FCC7ED87690</t>
  </si>
  <si>
    <t>553C0D418D1C627395E70218C5E0963D</t>
  </si>
  <si>
    <t>2F4249D77B81AAEA3937945B4186715C</t>
  </si>
  <si>
    <t>3959FFDA2047C0F0720543C488A9DD9E</t>
  </si>
  <si>
    <t>97E677EFD5D039AC9065F0FA960D0742</t>
  </si>
  <si>
    <t>DD567838196C1C8DBE3A4BD3636CBC62</t>
  </si>
  <si>
    <t>F4359A5A5DD31AA0A31744691D1D45C5</t>
  </si>
  <si>
    <t>39429EBF23530076640E0E7787776DF7</t>
  </si>
  <si>
    <t>FD4FB1EAC9C09E1E3F87CA2CDFF5BA9F</t>
  </si>
  <si>
    <t>85B9E6EDD5CC9B6B894FFEF5935AE0D4</t>
  </si>
  <si>
    <t>E0004AC5EA89A9819FCA6209D219BD38</t>
  </si>
  <si>
    <t>174861304D20583C83BD8AC5FC7F1B3A</t>
  </si>
  <si>
    <t>A15218053A8F011B1729D094190B0958</t>
  </si>
  <si>
    <t>23327E8BD82DC06930931EFE71C34B60</t>
  </si>
  <si>
    <t>393F79AE94281744B954EE5F51345E9E</t>
  </si>
  <si>
    <t>1AA0B933B64D28A93F0FF89BDB3367BB</t>
  </si>
  <si>
    <t>173EF84A5E9FAE9AD30AEB0288F619DA</t>
  </si>
  <si>
    <t>86B82C19E8D2153B233A3F87D0EF1241</t>
  </si>
  <si>
    <t>3DF09ED45CCF4076E023E920E34AAE2D</t>
  </si>
  <si>
    <t>D56AB3C27B49FDE66608BCD8271A5BC1</t>
  </si>
  <si>
    <t>8E573074BAC25813DCA9AC0C7E7F34C9</t>
  </si>
  <si>
    <t>4D1986177F03E34A789825DCE03E6718</t>
  </si>
  <si>
    <t>D363EF32D91CB0D615676FA0DC82FC27</t>
  </si>
  <si>
    <t>2F8E029B6F9D17DF9FAC7103A3D26A19</t>
  </si>
  <si>
    <t>080FA2F5545DDEB5BB140E6FF52C0F81</t>
  </si>
  <si>
    <t>2EEF838DA6796D56C9097A514D777819</t>
  </si>
  <si>
    <t>5D48A054E05DBD280E87969BA02A4BC3</t>
  </si>
  <si>
    <t>A52D39D282BA672CC9FF11F4C93885F4</t>
  </si>
  <si>
    <t>5A6A9273E620947E182D9A627AF4AE8B</t>
  </si>
  <si>
    <t>77B2CEAE5A2730E556013F668A4BCCF8</t>
  </si>
  <si>
    <t>781CF39BBD2D9333DCFB66BC2ADC4AED</t>
  </si>
  <si>
    <t>3DB54D29B98ABCD4B995E46C557F8493</t>
  </si>
  <si>
    <t>1B9949D6744B43AB33EE3EE8054AEE93</t>
  </si>
  <si>
    <t>96B359535F90B351825EF428BD73FE19</t>
  </si>
  <si>
    <t>D2BF69137C326B8F7AD0CB532719FBD9</t>
  </si>
  <si>
    <t>13B9CF8EFE715C0D69084A15326C3EF0</t>
  </si>
  <si>
    <t>FA54B8FFF053C68C13FE9566D87596CB</t>
  </si>
  <si>
    <t>590C5294420582EFD86267B0374F5D27</t>
  </si>
  <si>
    <t>23B38C280A37EEC38DF3B0BE139D66CD</t>
  </si>
  <si>
    <t>E0AA81EC6A2DC2E30C374A3A62A987F9</t>
  </si>
  <si>
    <t>A55038F6EA56B178C6698B365906E16D</t>
  </si>
  <si>
    <t>D82C9369B506031963EB0144C8113F9C</t>
  </si>
  <si>
    <t>3D186C21B47FCBA97717D7F6359D08EA</t>
  </si>
  <si>
    <t>056DD26E75E7F537E488144A34B04808</t>
  </si>
  <si>
    <t>661AF951F8BD9C5A913D98E4BF5A4EE4</t>
  </si>
  <si>
    <t>77E629638664639CA38A3CD4581F6C21</t>
  </si>
  <si>
    <t>2FC32934664B47CFE78239B023831A05</t>
  </si>
  <si>
    <t>986F648019CCE1B918D3AD44AA484EB8</t>
  </si>
  <si>
    <t>35417FC1AA1D239EE21AB5C0838AEDF1</t>
  </si>
  <si>
    <t>0216B7F1C00BEBDB45619061D5C81A5E</t>
  </si>
  <si>
    <t>9A8473914EF633377B3AFCC547BF30D4</t>
  </si>
  <si>
    <t>A2B280A99051E43914E46517C62A34BB</t>
  </si>
  <si>
    <t>FA784214C1A1BD1F33C1C3D254CFEA07</t>
  </si>
  <si>
    <t>D929D3A2E8F582EFC79DE5EE69C21D6E</t>
  </si>
  <si>
    <t>96E836993766D5534E4F53A09842913F</t>
  </si>
  <si>
    <t>1DBDAAAFBC4B76838BCFC645638EAC93</t>
  </si>
  <si>
    <t>59015BA79F9842803572A6E98893BB90</t>
  </si>
  <si>
    <t>D3FB86A4950A89774C5BE4E6E78F41A2</t>
  </si>
  <si>
    <t>432036FD72BF193BC67308C277CA6520</t>
  </si>
  <si>
    <t>BC6553EEA7D502EB7287392ACB32C3F4</t>
  </si>
  <si>
    <t>F295C8C2E0191577ADB79FF119216CAD</t>
  </si>
  <si>
    <t>66CF128BA4FEF91B8F94D4BC829E3E25</t>
  </si>
  <si>
    <t>0B3757C6622D53159801C55C86EC0B8B</t>
  </si>
  <si>
    <t>2111D0C48C16F78109183FE9EB953000</t>
  </si>
  <si>
    <t>E1FE5D64E2FA979337E750CB0B56A366</t>
  </si>
  <si>
    <t>D40CBDF6B54B9D6713AAF8F931510C3F</t>
  </si>
  <si>
    <t>48340608C630D990ADFA055CF0E6E6A1</t>
  </si>
  <si>
    <t>ED24D984273EF178A06F27EC6BA88B31</t>
  </si>
  <si>
    <t>0041CB830C0D2574CA10B39BA42892CA</t>
  </si>
  <si>
    <t>ABF83C4946238FCF3858A88885AA3AAC</t>
  </si>
  <si>
    <t>727B5FE32997EE5EF8B33ACC620B0C02</t>
  </si>
  <si>
    <t>2311635D7CF3D4346D21E8EB8E645D30</t>
  </si>
  <si>
    <t>D9D6DFBB266881BA6F127590A5800232</t>
  </si>
  <si>
    <t>AEB0792ECA0F8A9EC425622619CB9837</t>
  </si>
  <si>
    <t>B8A739684D5F3C36C5B3AEE290C3A419</t>
  </si>
  <si>
    <t>115ACFBFD4A3EFCDFFE8E0EDE5D96439</t>
  </si>
  <si>
    <t>B50A849FD95E35682BE47DF4247F63E4</t>
  </si>
  <si>
    <t>C9DED805B3875BF50146D54191C478DE</t>
  </si>
  <si>
    <t>67D1D29D3096FFE4A6E49CDA020F0B8D</t>
  </si>
  <si>
    <t>9A94A13E2E462A61CA18ABDD5648C5BD</t>
  </si>
  <si>
    <t>C82F92ADD577C5BE20CFD170635D5472</t>
  </si>
  <si>
    <t>73D405FF50B78FBC5D6B6B1CB9405622</t>
  </si>
  <si>
    <t>4E45416067187256D56FFA091CBE8C56</t>
  </si>
  <si>
    <t>2C26A4D5B83D9996A302113BB3E3F4D3</t>
  </si>
  <si>
    <t>FAFA09A5209708162C160FC909CAC721</t>
  </si>
  <si>
    <t>B1B5E47649E74E090EED69E61A1925D9</t>
  </si>
  <si>
    <t>DA437275B71ECE6EAFFC5BFDF193C811</t>
  </si>
  <si>
    <t>40279FD5C7ACECE30657CFC386512E5C</t>
  </si>
  <si>
    <t>348442C4A819E8A67F9D24D0523E3228</t>
  </si>
  <si>
    <t>DCFDCD78321EDF216ADDFEFF2EC5C0D0</t>
  </si>
  <si>
    <t>6B8EED6E25695BBCA290B80CBEACC15D</t>
  </si>
  <si>
    <t>1D0E98AA2D017F3112D8C1C0E2688FAE</t>
  </si>
  <si>
    <t>DC031AD66902D86FD9C318F63A93160F</t>
  </si>
  <si>
    <t>F5BC575B2CE2B02ACE158A27E0708157</t>
  </si>
  <si>
    <t>D72048B29C3185BE10291544D7CEC40B</t>
  </si>
  <si>
    <t>BE54E19A91840757827B4BA8C332DAD9</t>
  </si>
  <si>
    <t>F1AF41E0F34E38AEFC1CCD4C49237E4B</t>
  </si>
  <si>
    <t>DB3703A345CE17188E1A4FE6F49848C5</t>
  </si>
  <si>
    <t>7A184D07BAAFA5B3C597FA921A499823</t>
  </si>
  <si>
    <t>85C1A3DDB3C0CC630C3950DEF6150CBC</t>
  </si>
  <si>
    <t>6C6D7C22F2DE4EDCC1F223E4A067B655</t>
  </si>
  <si>
    <t>2258F75E0749106B1623A3F77C2A9E79</t>
  </si>
  <si>
    <t>EBE02472553E5FF6D16FEED689C856C9</t>
  </si>
  <si>
    <t>FF0E390E608B8026374C62C26845223D</t>
  </si>
  <si>
    <t>8DAC3867ADCC907605D01263ABFDD570</t>
  </si>
  <si>
    <t>13FB48CAC1229187E3D804766C82236F</t>
  </si>
  <si>
    <t>70F04E7B0ABD635A468992810D51420A</t>
  </si>
  <si>
    <t>2540298D937F26359AFD990220FAC38C</t>
  </si>
  <si>
    <t>99AD5F6EE2F70376B97A3904F0ED7CAC</t>
  </si>
  <si>
    <t>B8D2EFA10EDF0D1D276E1A27E3A43FB3</t>
  </si>
  <si>
    <t>BEAB654ACED11FE3229A5D161C581873</t>
  </si>
  <si>
    <t>C131A505127BC0130BCD061443C926C3</t>
  </si>
  <si>
    <t>AEA210B9C4DC264A33F8248EF08633D1</t>
  </si>
  <si>
    <t>50BE1F616FC529F36E988B42DD64A8EC</t>
  </si>
  <si>
    <t>5742D2F7A2292C413D8873FFE741F27A</t>
  </si>
  <si>
    <t>26543B60E94D7C4723213A6265B7F203</t>
  </si>
  <si>
    <t>63D8ADD6CD15B18FAFAF333916C694B1</t>
  </si>
  <si>
    <t>B402F10408E5D8001352016AAA12FCDE</t>
  </si>
  <si>
    <t>BCE620EE490AB2FD64FE5E21BA9F08C6</t>
  </si>
  <si>
    <t>E2F7E0CE81DAABA2F14897882891FAC8</t>
  </si>
  <si>
    <t>630CFD8AC63CBC21B88964D7CA717C48</t>
  </si>
  <si>
    <t>0463129F4D068EC57BF53A8BD57F6A57</t>
  </si>
  <si>
    <t>B5B46C200ACF05C1FDE5958095FBAE1C</t>
  </si>
  <si>
    <t>ED906866FDE01858536FF082DB619A55</t>
  </si>
  <si>
    <t>F5F45AB5DB7DF008ABA3C37FF22CEBDD</t>
  </si>
  <si>
    <t>D80A17BA5FA1BB82E97A3200342E23BF</t>
  </si>
  <si>
    <t>870937640183C9E101E6B1D69D0076D1</t>
  </si>
  <si>
    <t>BF468E841924DA2C6FE2C3E375A87633</t>
  </si>
  <si>
    <t>C086F28CCFDE10C65AB6D4AF652C15CA</t>
  </si>
  <si>
    <t>A8DD04BF23B2FCBC0530165BA7739C86</t>
  </si>
  <si>
    <t>88A5205E984283316BA6F69F6FD4906B</t>
  </si>
  <si>
    <t>90CCEBAB1BFE38A574B90595612E6294</t>
  </si>
  <si>
    <t>DFCF34B9A5F9BFE536CB6D1598F92C80</t>
  </si>
  <si>
    <t>B81037767C052260A2AE97051E6D0DE4</t>
  </si>
  <si>
    <t>F610C3FA0318B9FFE8EDA97D4D81A5AB</t>
  </si>
  <si>
    <t>141CF095B039E6089EC2AFC634A188AA</t>
  </si>
  <si>
    <t>DA3AF36A4EEF69F621F384AFD84E0009</t>
  </si>
  <si>
    <t>E6F9835EB5386A3D766051789D1F9673</t>
  </si>
  <si>
    <t>9FF8B1B658B8EF739771146AA314308E</t>
  </si>
  <si>
    <t>E54F9A54ABE53DF8723214239344F868</t>
  </si>
  <si>
    <t>1474DE5D926303A67359FAC52F0EC650</t>
  </si>
  <si>
    <t>628DB7797EB95BE06793670BE51D424F</t>
  </si>
  <si>
    <t>73D51B3F9F8DA71174A15D1AA6B2008D</t>
  </si>
  <si>
    <t>C44193F096305B6036095EEA7B1413AD</t>
  </si>
  <si>
    <t>D30BB260DB12237E2A36E5B88550F0CF</t>
  </si>
  <si>
    <t>0320505FAAF01080E7255984CA879917</t>
  </si>
  <si>
    <t>A7E3243DC206F51492F7019CA318C1C6</t>
  </si>
  <si>
    <t>0535952FC65623F05A7E9788EC54B8B0</t>
  </si>
  <si>
    <t>0921FFD90175BACFBAD8B72558D8BA7E</t>
  </si>
  <si>
    <t>2BC46D35E626310E874EA68CA0DFF64D</t>
  </si>
  <si>
    <t>680430DD42422BAFAD8BF3EBB7EBC31C</t>
  </si>
  <si>
    <t>A168837812C75D1366F741CD8EC4E171</t>
  </si>
  <si>
    <t>035AA23B890092E6CFAB465B549A32D3</t>
  </si>
  <si>
    <t>87C7CF94274E7EF780292641305EFE05</t>
  </si>
  <si>
    <t>9429CE367BC982F64BE3E8398271A713</t>
  </si>
  <si>
    <t>930AD1C9A88AD7D9BE343614B3662121</t>
  </si>
  <si>
    <t>664A1564444D2D2567804C5B906E24CC</t>
  </si>
  <si>
    <t>9FE88FAE359DE529E8084E6D7831C6D5</t>
  </si>
  <si>
    <t>9FC61FD976285595F81B5E87C0DDAE9F</t>
  </si>
  <si>
    <t>587AA222FBFD7C90A56E18BED65C0C1A</t>
  </si>
  <si>
    <t>7EF2D7B1F84B731083BD18C9CD38F0A0</t>
  </si>
  <si>
    <t>FC65F66D2520697BDF81F861897C04A0</t>
  </si>
  <si>
    <t>60C24CC1BF94E2F2ECB6391894284C3F</t>
  </si>
  <si>
    <t>81546AB2D438712BDBB5E923E90B5675</t>
  </si>
  <si>
    <t>C72DE26BAF7805CD1A3C89C7485C1655</t>
  </si>
  <si>
    <t>BBA77A31DA97E0AB93E893144AD33719</t>
  </si>
  <si>
    <t>ED20538149E260D24689073BA423B617</t>
  </si>
  <si>
    <t>SEMESTRAL</t>
  </si>
  <si>
    <t>BC9DA1C389EF447229CBA837583226F3</t>
  </si>
  <si>
    <t>6CDECA5D9EBD72FCDFAD6AF4037F70AE</t>
  </si>
  <si>
    <t>00F2A9C333618B9C3933CE45E8D82E0A</t>
  </si>
  <si>
    <t>5D8E60E091C806D852C665697334FCD5</t>
  </si>
  <si>
    <t>2433D645E88BFE7C044401276C1E8401</t>
  </si>
  <si>
    <t>3342F5C19DF548B02551A4E052183081</t>
  </si>
  <si>
    <t>2E6A794CE7D1F1ED1CC09CA900A31320</t>
  </si>
  <si>
    <t>ED98089B0F339B1F60654059F9F472D0</t>
  </si>
  <si>
    <t>D66A436312A9F3F8C050A188A9AD2E6B</t>
  </si>
  <si>
    <t>8E8E53E2B784F683B3BA7112CA6554AC</t>
  </si>
  <si>
    <t>1D09EA7A699B692271C6553B080E6B11</t>
  </si>
  <si>
    <t>72C5523EC08DE55D05B174769D618137</t>
  </si>
  <si>
    <t>8561C3526305352EF927A0518624A784</t>
  </si>
  <si>
    <t>31E8DFED239DAC06A3EE2948E6EC6190</t>
  </si>
  <si>
    <t>107DBFAF4AE492CAD9424646A20D743D</t>
  </si>
  <si>
    <t>2F76B674C89346AE03280834E3D0F2C5</t>
  </si>
  <si>
    <t>8182BB06849AC9241C9F05B90144107D</t>
  </si>
  <si>
    <t>161B2D32562236E4BBFFA5627D4A495B</t>
  </si>
  <si>
    <t>C166C6349D862602DC75BB804634A4FA</t>
  </si>
  <si>
    <t>6046AB9A76E023566A67F688FC1C2A02</t>
  </si>
  <si>
    <t>D5355E4E7A79E6374009DA9B936E3368</t>
  </si>
  <si>
    <t>0ECBE3088E0449C6C37318D6478E4103</t>
  </si>
  <si>
    <t>3EEB66A5291462B06FE35E16C6032B60</t>
  </si>
  <si>
    <t>3B93DD66BC2A6EEF4E04A1A9C67E4772</t>
  </si>
  <si>
    <t>4769CAFF7AD63706BB5FE35BDBB0A6C6</t>
  </si>
  <si>
    <t>CE5A5A0603B168D7692B580A11E25517</t>
  </si>
  <si>
    <t>70C1ABA070A0C411DB35F74D199EFD31</t>
  </si>
  <si>
    <t>7F4E593EE859044935893DB6D6CB1114</t>
  </si>
  <si>
    <t>B9BAE77B120F52F881724BF23E522C02</t>
  </si>
  <si>
    <t>D33845CE32A8406E56CAFF956F09F6F3</t>
  </si>
  <si>
    <t>71F356E5F89A0E2F31F2B36EAC903B57</t>
  </si>
  <si>
    <t>9C5E8833F198B95D82654288520F2D24</t>
  </si>
  <si>
    <t>48FDEE3337C8BE8A0DBDAF7780655D10</t>
  </si>
  <si>
    <t>A853DAAA14AE1299B3B57C2011BB52C9</t>
  </si>
  <si>
    <t>FF2BA4649BBAA9FD3442979E1F7B2745</t>
  </si>
  <si>
    <t>8B6453055091E2A8F44641D1DE217C92</t>
  </si>
  <si>
    <t>551429A6FD3096BAF91678D026ACDD35</t>
  </si>
  <si>
    <t>554731724863E0FA751D3DC716405739</t>
  </si>
  <si>
    <t>1C67D92557ECFB5986377A4EE832F2FA</t>
  </si>
  <si>
    <t>06525F069575F0D56BA580B2F1158304</t>
  </si>
  <si>
    <t>EB6121E57AED04B081F9EABC0940C3C6</t>
  </si>
  <si>
    <t>A1144634F1BEAEE5F2E0CA1F46D7ED68</t>
  </si>
  <si>
    <t>94522E932B6109500B17DD2ACB3DF6C0</t>
  </si>
  <si>
    <t>800E86656A66D1266F98AE94F7A1494E</t>
  </si>
  <si>
    <t>C675B3E3C0D41732F89EC0B18AF8B9F3</t>
  </si>
  <si>
    <t>445F3E2FEE943A8F8AEAE084E15E5F0D</t>
  </si>
  <si>
    <t>061E71AB7C74D711D529A3B8C631180D</t>
  </si>
  <si>
    <t>67D64D8BBB4B519FAA233299B71B568F</t>
  </si>
  <si>
    <t>D714C34F236F59914951AECBD60A39C3</t>
  </si>
  <si>
    <t>8DD1DC42D6F62C675B8B080C83CEEAC2</t>
  </si>
  <si>
    <t>024D25682DE9E414726360FB1C9DE908</t>
  </si>
  <si>
    <t>416931D950B4AB21558C0AE5E8E9712D</t>
  </si>
  <si>
    <t>40307666B53CB89082D4B01B9C22480E</t>
  </si>
  <si>
    <t>60A30302FA3ADC4F76DA055F619FBDB5</t>
  </si>
  <si>
    <t>B611C07E17A80E0A3D475298EE589070</t>
  </si>
  <si>
    <t>94A403B25BFD476ABA83795F6BDDE583</t>
  </si>
  <si>
    <t>24A9A2BC6D3EA34E60C4CB230E684DD8</t>
  </si>
  <si>
    <t>CECD6BC6F0BDFF3DEEBA810A90382528</t>
  </si>
  <si>
    <t>EF9D4B282328162D2976B7B8B123534A</t>
  </si>
  <si>
    <t>9152794CCDD55ED96A8D0388D0C20323</t>
  </si>
  <si>
    <t>3026645411CEA5200D8C52557113BE3F</t>
  </si>
  <si>
    <t>5C2078C4E0993A5EEE9A2E420ABBA09C</t>
  </si>
  <si>
    <t>FE0D5E2E6DF5DD064CD80ADC987A77EB</t>
  </si>
  <si>
    <t>4E30A0E06B10C300BFB32693CE015E44</t>
  </si>
  <si>
    <t>5AE71546046F47BCE3AAED19E3D04BED</t>
  </si>
  <si>
    <t>F8899D4FCDBADAEDEFEEE15C5ED3F0BE</t>
  </si>
  <si>
    <t>B1AD3B470F22E40EB77FB1FB0167B3CB</t>
  </si>
  <si>
    <t>CB6FBD9AB17B791F075FD1D20D16D740</t>
  </si>
  <si>
    <t>34BA7799A6CEE1069DB730C7D091573D</t>
  </si>
  <si>
    <t>9B4D045E883499463CC6C1D7B3997F11</t>
  </si>
  <si>
    <t>7EAB59F19DED219D682CFD4A75AAA884</t>
  </si>
  <si>
    <t>E0571079A3CCCDE8D05F107BFA432532</t>
  </si>
  <si>
    <t>E53BFB74309A7CED523A0BD0486EAE90</t>
  </si>
  <si>
    <t>B4BC260AEDF5859781F057C8C871C890</t>
  </si>
  <si>
    <t>2502335C618135C92F5F5EF279D610FC</t>
  </si>
  <si>
    <t>0E6B297627786DA2C7685BC52FA9A625</t>
  </si>
  <si>
    <t>D617B8C5F7C701AEDAC0428B790027EA</t>
  </si>
  <si>
    <t>9033B393B1F9D2CEA3E3C7339A4FB34B</t>
  </si>
  <si>
    <t>53AC1EE2F77EBCAD8794AC12C70403BE</t>
  </si>
  <si>
    <t>7D2FFFFA3FB8C1B56A5FFB79FB97DA4E</t>
  </si>
  <si>
    <t>40180BE590F67CEB35EBB6F6586542BC</t>
  </si>
  <si>
    <t>0392C8D075D25E7D744B88B4379DF4D2</t>
  </si>
  <si>
    <t>C4BCB3ACED661B2C4B5306152C42F5E2</t>
  </si>
  <si>
    <t>DE5FA288A042C9F4AA311D1C1DC00E85</t>
  </si>
  <si>
    <t>B080937915C9A38683F64FF4B1160D75</t>
  </si>
  <si>
    <t>8193CF0B9942CF5C1358AFF1A1D8EF48</t>
  </si>
  <si>
    <t>BC70AB1D495B895D7905CD57776A5B92</t>
  </si>
  <si>
    <t>BB76C9445514231CCB37B3004D3CC0B5</t>
  </si>
  <si>
    <t>D3B3A861F82CD07D2C2BD4DD8FF2799B</t>
  </si>
  <si>
    <t>DD78702E31DE01761431E768363A02EB</t>
  </si>
  <si>
    <t>E8F24995160A40B778F13B1D589555D3</t>
  </si>
  <si>
    <t>52A316224117CBD88E8EE4361D3D241C</t>
  </si>
  <si>
    <t>F9B4645BBE3EEC1DF3CA27D689A0A7C5</t>
  </si>
  <si>
    <t>D17856CBEEE5FA5D0A8D0DC3DBB3CAF5</t>
  </si>
  <si>
    <t>EDD52438B8613FE1B4E63A0C0E9C64F5</t>
  </si>
  <si>
    <t>9155976544858DD1F95A1190B76FD114</t>
  </si>
  <si>
    <t>A7A0DAD67323C7BB59D104C2F3167B50</t>
  </si>
  <si>
    <t>7EC1B383651EB34C39D2B59343688E49</t>
  </si>
  <si>
    <t>AC7C2C46E777A4DA0B755CFD8AB82938</t>
  </si>
  <si>
    <t>BDB3923ADC8D67A6631E9F4538CB8F68</t>
  </si>
  <si>
    <t>EFBA161341BF4912654A66BDE0A25DD3</t>
  </si>
  <si>
    <t>FCFD0909EC89B116B6F7E7A0E8608E4D</t>
  </si>
  <si>
    <t>77AD995B21FF2D6DEFBC7038FFED89FA</t>
  </si>
  <si>
    <t>F3E1C1B73FF13AC64C4128A1E95C4CE4</t>
  </si>
  <si>
    <t>65A1495B60ACA9DB08143A6566FB57E2</t>
  </si>
  <si>
    <t>8FBC21DA910C9AA9A2B554E983F863A7</t>
  </si>
  <si>
    <t>9BEA101972DD0345CF67E51A7779C44C</t>
  </si>
  <si>
    <t>748AB1786927CCBD77D4BA8258C25AD5</t>
  </si>
  <si>
    <t>5EE2C834205B428DEDFB081C62FD71D3</t>
  </si>
  <si>
    <t>D006ED9DB7C29FBD3CD1B503003B53F0</t>
  </si>
  <si>
    <t>F963B460ED22093FB36108994E32A140</t>
  </si>
  <si>
    <t>99F62147E8AF4CDDF368F95D6E3EE3F1</t>
  </si>
  <si>
    <t>F5B0ABF03D9B1703067E056D39E9FD16</t>
  </si>
  <si>
    <t>B7C00821A7D03DA25FC2BABACB998415</t>
  </si>
  <si>
    <t>3316549A25505A4AF6F27984419E2987</t>
  </si>
  <si>
    <t>AC9A57A8D85F5B3DCD5DCD9937C35ED7</t>
  </si>
  <si>
    <t>D244BBC7DEE327D9BA11D440FF427424</t>
  </si>
  <si>
    <t>594A84C8849B101F8B7E73D7B5A81F80</t>
  </si>
  <si>
    <t>9207B71E58869B307A878E12C505BA61</t>
  </si>
  <si>
    <t>9A206DF856B5F0C8E469DC600E3E131C</t>
  </si>
  <si>
    <t>3C26972FD9FD5450097D34A79D4BF8AE</t>
  </si>
  <si>
    <t>0DD186E4EF8BFCD770BFCD1A10F96A2E</t>
  </si>
  <si>
    <t>0CD77C0C9E585359FBFD407E7463A24A</t>
  </si>
  <si>
    <t>7FE83D2B8C4EF1410779B200F805EC74</t>
  </si>
  <si>
    <t>9D16D9358EDAE44BA8D5B0648B3E9C5A</t>
  </si>
  <si>
    <t>66D13E859C8323C72B171CB4715311AB</t>
  </si>
  <si>
    <t>BFB40054CE6B6993447E4A6F264BC367</t>
  </si>
  <si>
    <t>25C4FE603455174737CD361DDC704824</t>
  </si>
  <si>
    <t>A5AC3A1853F1123E6C33EA81CF3A5398</t>
  </si>
  <si>
    <t>B17EA93F50386159D1805EEB487B263C</t>
  </si>
  <si>
    <t>7A76749F24118ED76EEDB3166C74EA84</t>
  </si>
  <si>
    <t>42FEAC26BD8DE33C97C635EB2A3139BA</t>
  </si>
  <si>
    <t>CA723EE9142B347C7DFDA77EF0A26F4F</t>
  </si>
  <si>
    <t>C88C46CA66442CC48DAEE2D8B722F5E6</t>
  </si>
  <si>
    <t>5B71F5D3BF0E3626B81117C488F6642D</t>
  </si>
  <si>
    <t>B7B3AC424B4138B9D59F3456AF93CAD4</t>
  </si>
  <si>
    <t>D101B01C4C07FEB0199CC7F2F2ADFA6E</t>
  </si>
  <si>
    <t>0C4EC272E4C2DCA280CD48E08D2AC06B</t>
  </si>
  <si>
    <t>9397012505D9C146C1D7A4D265C660F5</t>
  </si>
  <si>
    <t>B7B4F19EAD85805E00BC9D6924C9BFD8</t>
  </si>
  <si>
    <t>A83842087FB2B78537BB8A90DDFC40A4</t>
  </si>
  <si>
    <t>CF12E77933DBA0ADB4E054DCD527F7B3</t>
  </si>
  <si>
    <t>39FC63BB9C4ABBE79B98483776BF26C6</t>
  </si>
  <si>
    <t>6692056AE8805921342A6A57F0EB08E3</t>
  </si>
  <si>
    <t>459DBCFD9556B243527FA60ACE36484A</t>
  </si>
  <si>
    <t>7CE96700C2D03C1622CC5C0123BC0AE2</t>
  </si>
  <si>
    <t>237A0AB6653CB1030A321FCA211A8A8E</t>
  </si>
  <si>
    <t>BBE9253D0E88AEEBAA67E3576EE1D047</t>
  </si>
  <si>
    <t>2DEF0002C1D29B19C9378E6F99DF1F12</t>
  </si>
  <si>
    <t>B4737861DD382E60195FB70F989247F3</t>
  </si>
  <si>
    <t>FD1CFB74089EEE2E66646C1CC5222528</t>
  </si>
  <si>
    <t>E1FDB7175F4E0811A10DB18FBD924E8C</t>
  </si>
  <si>
    <t>5CB6AA697002E08558C1B890E93393AD</t>
  </si>
  <si>
    <t>0F33A1D3C44ED801FD7AF586EEF25B47</t>
  </si>
  <si>
    <t>83F9FB8A2AA156E171ABA1DDAFFB8040</t>
  </si>
  <si>
    <t>7E3ADD0EFF5077226580247AA8986469</t>
  </si>
  <si>
    <t>D1596597BDE79A2C775EC95880FF2EBA</t>
  </si>
  <si>
    <t>8174858A4F41585EE0FD596FBE25BF21</t>
  </si>
  <si>
    <t>ABEB431BB4B3151E816217B64CB891C1</t>
  </si>
  <si>
    <t>239031EDC6506256D57FD197FEDA7EDA</t>
  </si>
  <si>
    <t>2BDFF6F7A5364901BA106F1ED7833B69</t>
  </si>
  <si>
    <t>2261E921DFFFA6B8DC8D5EB313FE0504</t>
  </si>
  <si>
    <t>CE9DA6886B06E61B8A60161C8FDDF016</t>
  </si>
  <si>
    <t>51D3BC15DA8F4F8DFC6D4BBC00F952CD</t>
  </si>
  <si>
    <t>98E416F3489661F1869E7537A0DADF6D</t>
  </si>
  <si>
    <t>723C6DAEE60087404D5DE7D9092C9455</t>
  </si>
  <si>
    <t>463796FA00058B7F5D43B2EFB75E5977</t>
  </si>
  <si>
    <t>EB8A7FC0A34527AC384AD7224B6299AC</t>
  </si>
  <si>
    <t>408F27588773EC08C6A8BB1E680A11BA</t>
  </si>
  <si>
    <t>1F7B81A1434BCCAAA011431809B50C32</t>
  </si>
  <si>
    <t>7F3DA1BD2767BBDC5195A96F3ED0C453</t>
  </si>
  <si>
    <t>F788E8233283BDA57DE987D40739EF27</t>
  </si>
  <si>
    <t>95674F12F2742F0244F430786A3EE007</t>
  </si>
  <si>
    <t>24EBC1EC7AD68F3243E49555F5047210</t>
  </si>
  <si>
    <t>73D3F2FDCEF1F66982A3859CD155CC9B</t>
  </si>
  <si>
    <t>492B2D495EE2D3D5F9409025C110FFFE</t>
  </si>
  <si>
    <t>EF6050AE615DB60F8DAAC4E7A65ECC30</t>
  </si>
  <si>
    <t>7832EF727C6FA8EC22347A0BDCB56096</t>
  </si>
  <si>
    <t>46E40837656FDF4860926F94F0F743BC</t>
  </si>
  <si>
    <t>5A063504EAC52B9A70148CE3BC6E4C31</t>
  </si>
  <si>
    <t>586E6A8B46B1A50A12A79296919D0461</t>
  </si>
  <si>
    <t>FAC0F4D4578425246298FA3E86549439</t>
  </si>
  <si>
    <t>0119AA504C71A85C05910552ACCF62B1</t>
  </si>
  <si>
    <t>249FA1F85E5FF5A92718BB01394D0A71</t>
  </si>
  <si>
    <t>AEB714C06DC7F2282B9FC007EE348939</t>
  </si>
  <si>
    <t>9F3D3F0153D06599A2F402B36D8F6124</t>
  </si>
  <si>
    <t>958916456208EC670247801D83919529</t>
  </si>
  <si>
    <t>53696C297329AA9350DB10B02C845FE7</t>
  </si>
  <si>
    <t>62A18065BDCDA27B6F7DD71ADC3EB5EA</t>
  </si>
  <si>
    <t>A3554592A30E92B76C5743E98EB8AD52</t>
  </si>
  <si>
    <t>E3E3B8C6D37CB072D29FDFEF6097C15E</t>
  </si>
  <si>
    <t>45CD283C89D39A8405C0D7B0C1EF34B9</t>
  </si>
  <si>
    <t>75952B3FD621DCA61B159183C69DEDDD</t>
  </si>
  <si>
    <t>C1E3502632E1B86E5666E41EEF26D370</t>
  </si>
  <si>
    <t>F77397ABFEF970ECC70A0A05EAC7A82C</t>
  </si>
  <si>
    <t>ABFAA33588888C59F6DB09514E6C6F79</t>
  </si>
  <si>
    <t>78704849831094DB9BA63C927D690B0B</t>
  </si>
  <si>
    <t>8EB0869DE2067CF0796D9D921F22DFE4</t>
  </si>
  <si>
    <t>2AEF386992BF4B35A46630F222A0D755</t>
  </si>
  <si>
    <t>E158CA0799BFA03E35B1942B5CEF0D56</t>
  </si>
  <si>
    <t>26614FBEA91197BEB29CBF26AD815D5B</t>
  </si>
  <si>
    <t>7953B910D67293D66919AD28A0BAA5D7</t>
  </si>
  <si>
    <t>407A1FF68F424183A836D7C0C8763743</t>
  </si>
  <si>
    <t>20D90ED116EBAA65C7E2476E6C5FD40D</t>
  </si>
  <si>
    <t>594971BD6296845F0F9F68E98BEF212C</t>
  </si>
  <si>
    <t>2E009D7273206B875EAF4068FEAE914D</t>
  </si>
  <si>
    <t>F1384C998395B26A0525E3014027A523</t>
  </si>
  <si>
    <t>6FC201C054BB2C41B3B1021330065AEB</t>
  </si>
  <si>
    <t>85B0963A4D7B673BCA29018069A815B7</t>
  </si>
  <si>
    <t>8D8564936CA5CBFCE2A8BAAA84A449CF</t>
  </si>
  <si>
    <t>4E744E6DCF988FAFB9B8BDCACDEFFC91</t>
  </si>
  <si>
    <t>28447EE89027837B674974D841AD5F87</t>
  </si>
  <si>
    <t>87F59CC0163A6A871356CD605BDC3299</t>
  </si>
  <si>
    <t>86CD04A05CF707C00C31483D79C32E92</t>
  </si>
  <si>
    <t>74FA3010163A164F3E6B8A0FB41375A5</t>
  </si>
  <si>
    <t>93B61BC2BBFDBB39F5BAF71FECA586DD</t>
  </si>
  <si>
    <t>31D5EDD7F7D65B41D031135DE1B57541</t>
  </si>
  <si>
    <t>C36745BCE9D45828BAE6A0F366746434</t>
  </si>
  <si>
    <t>86C5273BFD568F3AA3B0FDE94EEAF8D7</t>
  </si>
  <si>
    <t>CF775CBA151CC7820A8277B4AE51004B</t>
  </si>
  <si>
    <t>EE189D80F6FDFF1432A243A700398540</t>
  </si>
  <si>
    <t>29078C91001B58311A5490373B0ADBF8</t>
  </si>
  <si>
    <t>BEE7D8A150A260C8887F4199EBCE7402</t>
  </si>
  <si>
    <t>A1E84CBE3350F6A4970B45FE6C2D1585</t>
  </si>
  <si>
    <t>C0232AAC61B3F2D8F17FE7DADF637C08</t>
  </si>
  <si>
    <t>A6F6ECC3164066E97B66CBA1B8F740B9</t>
  </si>
  <si>
    <t>8C2D3B3FDEAF8BC3AB19B697A2A2796B</t>
  </si>
  <si>
    <t>24A3DF93FA749EBFC294C52C1939FAE4</t>
  </si>
  <si>
    <t>74B652E4E3FE11B0E35AFB90AA231A47</t>
  </si>
  <si>
    <t>797E48B812C3D60E2979638EAFCA215C</t>
  </si>
  <si>
    <t>BEFE3FE777810032368F9488A149AB23</t>
  </si>
  <si>
    <t>FDD8CE8972AFC3E43501B40CBA684B29</t>
  </si>
  <si>
    <t>5D37DA1280B9B40D295F0501D63533C5</t>
  </si>
  <si>
    <t>8C1A709C3ADF02FF63B8150AE79F10B2</t>
  </si>
  <si>
    <t>04E6E39B3E6413B55A9BCCD540D6FBA9</t>
  </si>
  <si>
    <t>8E6B44FDAF506BF8B187D36B28146C6A</t>
  </si>
  <si>
    <t>EB703A77D1974F8B5B6FA37422240129</t>
  </si>
  <si>
    <t>7A352171C9BF64496AB26166D25F275F</t>
  </si>
  <si>
    <t>8A964AC2E03BFF2CF52927EDF4F81145</t>
  </si>
  <si>
    <t>89DC4DCD7CB95FC20F6F907FE336944B</t>
  </si>
  <si>
    <t>CF6E7884048B7CCB1A9A5DA2244869FC</t>
  </si>
  <si>
    <t>375328AC5982126EBBCD55EA2DA19E3F</t>
  </si>
  <si>
    <t>BC4089D174B3F92DE6FF00E7DB7B9FB9</t>
  </si>
  <si>
    <t>8C3D2D49EDBAB9B6AD73E613E8CBBC9D</t>
  </si>
  <si>
    <t>5110B3610D7B67E9257024C648E910F1</t>
  </si>
  <si>
    <t>0AD7B48FCD6B7DECD53EEF87A61F8F85</t>
  </si>
  <si>
    <t>720AB788E6E5B793E7A5EEC7161EACE0</t>
  </si>
  <si>
    <t>587DA0E45C29E204D2BF0AA0335562E8</t>
  </si>
  <si>
    <t>55B27DCB3B2FC80596BBDDBC97B8CB5F</t>
  </si>
  <si>
    <t>0CCE73BB98F932AD1AD4433C6B6FAFC1</t>
  </si>
  <si>
    <t>280BCDB67351DF0398D752CBDBB845E1</t>
  </si>
  <si>
    <t>455FEC79C31F28A4E030F3E3F168A024</t>
  </si>
  <si>
    <t>04C1BB2EC5C54F9A317B44F532758379</t>
  </si>
  <si>
    <t>E7B14552258D02BEFADAD081BDE91132</t>
  </si>
  <si>
    <t>9ED8F788DBC11B0CDD89282BD8BFF994</t>
  </si>
  <si>
    <t>CC12172BE9FA9F05953E0CEDF9BC6517</t>
  </si>
  <si>
    <t>7E6449E1EAC8B921CDFEEABCAD52E11C</t>
  </si>
  <si>
    <t>E1C0C6B7A72F6A59095D81B76AA30E24</t>
  </si>
  <si>
    <t>18EFC11849C0E03AAB37F5B1F8785F80</t>
  </si>
  <si>
    <t>54ECD21FA0EB75402D96D13B84E8BDB9</t>
  </si>
  <si>
    <t>1149CD1A35F1C99E35D7AA4BF178D68B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</si>
  <si>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</si>
  <si>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</si>
  <si>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</si>
  <si>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</si>
  <si>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</si>
  <si>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</si>
  <si>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</si>
  <si>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</si>
  <si>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</si>
  <si>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</si>
  <si>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57AD2DDD10D9B0B52149F58046E9F5A9</t>
  </si>
  <si>
    <t>COMISIONES</t>
  </si>
  <si>
    <t>12323513D67A0C35CEF21C205075E686</t>
  </si>
  <si>
    <t>A32DB792710F4AA5F7D233C1340E115D</t>
  </si>
  <si>
    <t>0C8580F41D35AAB7135A6BE487D41FD7</t>
  </si>
  <si>
    <t>E749C878170B9B65F64AAAC5E89FFD16</t>
  </si>
  <si>
    <t>65CD104862F55D21B59C546252D7867C</t>
  </si>
  <si>
    <t>8FD39D499949DD09F32CC67BBFF8584B</t>
  </si>
  <si>
    <t>F8CBE43B8E8973F43F36F67CEE2AD2AD</t>
  </si>
  <si>
    <t>9520022FE855D3472495EE3BAEF2B5F7</t>
  </si>
  <si>
    <t>B3BDD12153368A1E196376BDE0647097</t>
  </si>
  <si>
    <t>C19DD32DBBBCAD24BF794D1F4C1C6D86</t>
  </si>
  <si>
    <t>31EB56A180DC53EE8BD635353A3B6B1F</t>
  </si>
  <si>
    <t>7DDEB21C88A22C52A612D97692CCFD57</t>
  </si>
  <si>
    <t>A8A51235C27301183837AD911521E701</t>
  </si>
  <si>
    <t>824CA095EFD89AF99EB0E51CEC78B295</t>
  </si>
  <si>
    <t>CE2A0976C3E3BA2C2E98E0D74D594BAF</t>
  </si>
  <si>
    <t>ADA307D1A91184A5FA2CC48079D0497C</t>
  </si>
  <si>
    <t>14E479889409DA6943E013CCA97A6A0A</t>
  </si>
  <si>
    <t>2919D837172254C5F37B7E2951BD0496</t>
  </si>
  <si>
    <t>D6B179F3A5295C7E410A24390B8D75DC</t>
  </si>
  <si>
    <t>72124C4EF59B0878A81BBC97A0F1E780</t>
  </si>
  <si>
    <t>9B88677F1601B77691D80A0C256BA7DB</t>
  </si>
  <si>
    <t>C2382776E72E90B660851B8FE85F2C09</t>
  </si>
  <si>
    <t>2B1FE9B7BEFF2ED89708A726694C5B97</t>
  </si>
  <si>
    <t>1591EC8778C63B31A7E33F4156E921EE</t>
  </si>
  <si>
    <t>01DD42102B66679A174E7EE923DF5F03</t>
  </si>
  <si>
    <t>6FCEF3FCC30CCFBCFBC2386C6B02C72E</t>
  </si>
  <si>
    <t>2CE24AC1201820FDAE2762DED6AB505A</t>
  </si>
  <si>
    <t>7FB4EC6E1CEA03EA4D5CBFFFFD71A7B6</t>
  </si>
  <si>
    <t>1642D7C8B83F67E871537228EE4CCA9C</t>
  </si>
  <si>
    <t>753F737FA2FD1478EA98FE63A4BDC718</t>
  </si>
  <si>
    <t>8817A25EADECB8CAD77C7CE23C196CA7</t>
  </si>
  <si>
    <t>8A92C9221E15840DFB77C7A559F162EB</t>
  </si>
  <si>
    <t>9C69108E08DCD7FE0315B42578CB8FB2</t>
  </si>
  <si>
    <t>86C2DE3A5AC5DB361E887CCFB8BD956B</t>
  </si>
  <si>
    <t>DF0A629A110104468EE22AEBFC67ED13</t>
  </si>
  <si>
    <t>19484494A0F314CB558127B48A1CA1A6</t>
  </si>
  <si>
    <t>47813E4DFE808C3147BD24CCEBB36A79</t>
  </si>
  <si>
    <t>593A00F6AF675A8F5650621F2E67AB14</t>
  </si>
  <si>
    <t>8334E6935B3250BDFB47467CDCD061E2</t>
  </si>
  <si>
    <t>754823FD43120A29EF7E1508ED085E5E</t>
  </si>
  <si>
    <t>F539ED30B1804382A25C20FADA7523C6</t>
  </si>
  <si>
    <t>E626735EA50110742BA507A52D2096A8</t>
  </si>
  <si>
    <t>ED46BEC65020D28116E068C679A7D072</t>
  </si>
  <si>
    <t>60D420C4B30F0266A6949D13FC918A20</t>
  </si>
  <si>
    <t>FA7C671738AEA6AD56C577977FD99B84</t>
  </si>
  <si>
    <t>C9506178FF2092182DE900510BFEDDF9</t>
  </si>
  <si>
    <t>A1E39E3D77A9F04F2633B5C855D10C68</t>
  </si>
  <si>
    <t>468C752C65759F6A8DC22B7409C32B79</t>
  </si>
  <si>
    <t>77DFED9F1D54E9B93122EB4301693D45</t>
  </si>
  <si>
    <t>EEEE15BBBB2E49BF590EB59245220687</t>
  </si>
  <si>
    <t>82A07171F8DA63959288476C670AB4C3</t>
  </si>
  <si>
    <t>5F9EFA17C3BE9ED644581ED12C814C8C</t>
  </si>
  <si>
    <t>B3ADC6FAFFDD43F3464CC7A9D054E6BD</t>
  </si>
  <si>
    <t>A78993B14F883F5FCAD891BDF1F975FB</t>
  </si>
  <si>
    <t>994975948840611DB01DB8893088651D</t>
  </si>
  <si>
    <t>1D2B3B099B619AC14A4E98536A454FC6</t>
  </si>
  <si>
    <t>207BF6E0E45607C6B92F330209C546E5</t>
  </si>
  <si>
    <t>E03B5A3786293E58E35C1130CA9CB8D1</t>
  </si>
  <si>
    <t>1BE2ABD0C1082A617D6F709CC5B9D20A</t>
  </si>
  <si>
    <t>3513378A42F0D397EB8B11B3312E1C62</t>
  </si>
  <si>
    <t>EB1BBD50B4F7A986981ABEAF7E625205</t>
  </si>
  <si>
    <t>47E376977F09C4D3127E68A0839D4F86</t>
  </si>
  <si>
    <t>ED58412514F4561144D44C5B0E4BFF42</t>
  </si>
  <si>
    <t>402BB043FCC6F68AEC678B3970302DE3</t>
  </si>
  <si>
    <t>09EA4DAC8093A4DCF8C9AC2CB6D352FB</t>
  </si>
  <si>
    <t>54C72400051810421A753C19A8435E00</t>
  </si>
  <si>
    <t>77B89C497D80E152E21EC1AC9761A3B9</t>
  </si>
  <si>
    <t>73975457DBFF154C3A53E70102758F6B</t>
  </si>
  <si>
    <t>4575C6187B9EAF68E47860418DA73104</t>
  </si>
  <si>
    <t>ABFE68D9C915369F34BF2DD78A120960</t>
  </si>
  <si>
    <t>499FCF7CE4D5784530FDCEE19EC9DA47</t>
  </si>
  <si>
    <t>6008BB16DDBB3B78F9B8FD9CB4BCD6D9</t>
  </si>
  <si>
    <t>31F10EE60E76E8BDCB50C0962EF1FFA0</t>
  </si>
  <si>
    <t>58AC65AE0919C432BCB42B553783FF54</t>
  </si>
  <si>
    <t>E1DE79296688F3B15CE04600A78DAE6E</t>
  </si>
  <si>
    <t>D1958F0B6B7A94F8412E66476CDDBCE9</t>
  </si>
  <si>
    <t>D95DBDFC4D4FCB6FFA8F523B0BC9982C</t>
  </si>
  <si>
    <t>0F652534DFE48810A8C2C47CCC4C12F1</t>
  </si>
  <si>
    <t>1A9B3C7A430689AC92A90B7EDE4B3D76</t>
  </si>
  <si>
    <t>E4110646D0E1C2CB8FFAF9CC9BC408B0</t>
  </si>
  <si>
    <t>A16FEDBDCB8FD7FC01CFE362268E700D</t>
  </si>
  <si>
    <t>D83506116CED75868D65D6E7D89F9E3F</t>
  </si>
  <si>
    <t>951F25A4E72AA9729D28ADEC279C96A3</t>
  </si>
  <si>
    <t>470080126FD3FBA54B485DA6514BF306</t>
  </si>
  <si>
    <t>5CDA750486C0137141C088B1EB27AEAA</t>
  </si>
  <si>
    <t>E890229F922E8BE6EF9DDCA276B1FA01</t>
  </si>
  <si>
    <t>D581447D5501E6418237FF17BCF7E270</t>
  </si>
  <si>
    <t>9C8C1C809E3CC5EBEADD9A2B446ADDEB</t>
  </si>
  <si>
    <t>6F3C95353C4BD029A82ADF26FC75F713</t>
  </si>
  <si>
    <t>A4A64270FF3CB0EF26F95EF06CA11F4E</t>
  </si>
  <si>
    <t>D0725AE4339274596BBB22CB1CFA5B1B</t>
  </si>
  <si>
    <t>A5BA39E7CFCBE25AE91642B8FCFB6CF0</t>
  </si>
  <si>
    <t>515053D791C909CBE3A171EDD55BFEC7</t>
  </si>
  <si>
    <t>1A78A234EC01640669CF2F302F6E0449</t>
  </si>
  <si>
    <t>F48151337D494560D71D38CFAD01B12F</t>
  </si>
  <si>
    <t>477A750F0412615787B22DAA6A495C52</t>
  </si>
  <si>
    <t>553C0D418D1C6273999CCE74524276E9</t>
  </si>
  <si>
    <t>2F4249D77B81AAEAE0DAA128FEF43EDA</t>
  </si>
  <si>
    <t>3959FFDA2047C0F0CAC9876D40F6E282</t>
  </si>
  <si>
    <t>D4E15FEA53FF284CD290FAFAFFCDD458</t>
  </si>
  <si>
    <t>DD567838196C1C8D5181AD709699FED3</t>
  </si>
  <si>
    <t>F4359A5A5DD31AA08FE7B1E2C248C5B0</t>
  </si>
  <si>
    <t>39429EBF2353007655A6008886A3A64B</t>
  </si>
  <si>
    <t>FD4FB1EAC9C09E1E4F61AC9F7DAE582D</t>
  </si>
  <si>
    <t>85B9E6EDD5CC9B6B0C7699CF4962DE64</t>
  </si>
  <si>
    <t>F83C74E1BAC692FF4922D34D2DBC06CC</t>
  </si>
  <si>
    <t>174861304D20583C068F4C8ED4B95B82</t>
  </si>
  <si>
    <t>A15218053A8F011B0C8664FD424D1BB4</t>
  </si>
  <si>
    <t>23327E8BD82DC06994212CEE01288CD3</t>
  </si>
  <si>
    <t>393F79AE94281744E024C88B36A3F756</t>
  </si>
  <si>
    <t>1AA0B933B64D28A951048536271F7FDE</t>
  </si>
  <si>
    <t>173EF84A5E9FAE9A72DEB35354CE70DC</t>
  </si>
  <si>
    <t>86B82C19E8D2153BF5CA7E280023E253</t>
  </si>
  <si>
    <t>3DF09ED45CCF407668005EF68AD77392</t>
  </si>
  <si>
    <t>D56AB3C27B49FDE6B92697BE36DEA821</t>
  </si>
  <si>
    <t>8E573074BAC258137494D1C5A11F8365</t>
  </si>
  <si>
    <t>4D1986177F03E34A4A25060DF99E190E</t>
  </si>
  <si>
    <t>D363EF32D91CB0D65A0E62951DC26F42</t>
  </si>
  <si>
    <t>2F8E029B6F9D17DFF9C41D575D033CC9</t>
  </si>
  <si>
    <t>080FA2F5545DDEB57DA16756D25C70EF</t>
  </si>
  <si>
    <t>2EEF838DA6796D56206386E0507B33BE</t>
  </si>
  <si>
    <t>FFCC6CA9D7E3FCACC25ADAC86F1B5F8D</t>
  </si>
  <si>
    <t>A52D39D282BA672CC381B485B44B1DBF</t>
  </si>
  <si>
    <t>5A6A9273E620947EA6FDEB3070AAFE1B</t>
  </si>
  <si>
    <t>77B2CEAE5A2730E52CB2831EDC38DCBB</t>
  </si>
  <si>
    <t>781CF39BBD2D93339B0745C88ACD4489</t>
  </si>
  <si>
    <t>3DB54D29B98ABCD42D4687DF207964D7</t>
  </si>
  <si>
    <t>DC612704CCFF8997392389D3D924D8A8</t>
  </si>
  <si>
    <t>96B359535F90B35196E13776F77C0628</t>
  </si>
  <si>
    <t>D2BF69137C326B8F312E4F4970CF09A3</t>
  </si>
  <si>
    <t>13B9CF8EFE715C0D859920480797E881</t>
  </si>
  <si>
    <t>FA54B8FFF053C68CDDE49FA50628CC4B</t>
  </si>
  <si>
    <t>590C5294420582EF7C0543F5E1584FBD</t>
  </si>
  <si>
    <t>23B38C280A37EEC3D82796539FDA79D0</t>
  </si>
  <si>
    <t>E0AA81EC6A2DC2E302350C2349D79D75</t>
  </si>
  <si>
    <t>A55038F6EA56B178A55E878BA76241ED</t>
  </si>
  <si>
    <t>D82C9369B50603194486F14C4B08B0EB</t>
  </si>
  <si>
    <t>3D186C21B47FCBA98610EBC3F74F7E35</t>
  </si>
  <si>
    <t>056DD26E75E7F537FFF6545EC6AECEF8</t>
  </si>
  <si>
    <t>AC4C58EA93677FE6FBB0DC059D98ADFC</t>
  </si>
  <si>
    <t>77E629638664639C82CA181319980163</t>
  </si>
  <si>
    <t>2FC32934664B47CF6DA5163DBB37E2F0</t>
  </si>
  <si>
    <t>986F648019CCE1B905D55A71E4EAAE8E</t>
  </si>
  <si>
    <t>35417FC1AA1D239ECBBEA14A52200512</t>
  </si>
  <si>
    <t>0216B7F1C00BEBDB53EAA6CC3A3B0EFC</t>
  </si>
  <si>
    <t>9A8473914EF633376193E0049B37FCC8</t>
  </si>
  <si>
    <t>A2B280A99051E439C57F6120F8AEFB08</t>
  </si>
  <si>
    <t>FA784214C1A1BD1FBCD2715FF866B27F</t>
  </si>
  <si>
    <t>5BF0511A5A1F8E108D615CBCA1217451</t>
  </si>
  <si>
    <t>96E836993766D5538DCF783BA698218D</t>
  </si>
  <si>
    <t>1DBDAAAFBC4B7683D1ECE3A405AA3432</t>
  </si>
  <si>
    <t>59015BA79F984280122C288572E284AE</t>
  </si>
  <si>
    <t>D3FB86A4950A8977B98F3144D6ABAB0C</t>
  </si>
  <si>
    <t>432036FD72BF193B901431463ED5F2B6</t>
  </si>
  <si>
    <t>BC6553EEA7D502EB24B2ECA0C8DBC15F</t>
  </si>
  <si>
    <t>F295C8C2E01915775F64D69678A9992A</t>
  </si>
  <si>
    <t>66CF128BA4FEF91B62C71F98A95C03CD</t>
  </si>
  <si>
    <t>0B3757C6622D531578E927EAFB2AC161</t>
  </si>
  <si>
    <t>2111D0C48C16F78127C4E4A8FDE4A64D</t>
  </si>
  <si>
    <t>E1FE5D64E2FA97938369F547E110BC80</t>
  </si>
  <si>
    <t>49FF9E049C4586C1E54AA5B4F2E4E535</t>
  </si>
  <si>
    <t>48340608C630D99061F2DE30F4362B38</t>
  </si>
  <si>
    <t>ED24D984273EF178178A3743EAAA3C6E</t>
  </si>
  <si>
    <t>0041CB830C0D2574A38741847C190DC9</t>
  </si>
  <si>
    <t>ABF83C4946238FCF2DF90BE014462BD9</t>
  </si>
  <si>
    <t>727B5FE32997EE5E51512A24A2779F02</t>
  </si>
  <si>
    <t>2311635D7CF3D434F4815404530BAF74</t>
  </si>
  <si>
    <t>D9D6DFBB266881BAAEAC60AF87F5B430</t>
  </si>
  <si>
    <t>AEB0792ECA0F8A9EBF002009886B317E</t>
  </si>
  <si>
    <t>B8A739684D5F3C362718E626F9CF6428</t>
  </si>
  <si>
    <t>115ACFBFD4A3EFCD894CE83911AF6E6D</t>
  </si>
  <si>
    <t>6336B2A25476DCAF7D351C020A7B25C6</t>
  </si>
  <si>
    <t>883CE18482DDBDE5A726F999DC291C7F</t>
  </si>
  <si>
    <t>67D1D29D3096FFE494A6068DCFC03101</t>
  </si>
  <si>
    <t>9A94A13E2E462A617AC35469C4EB3890</t>
  </si>
  <si>
    <t>C82F92ADD577C5BEB07FF6B4632F5E09</t>
  </si>
  <si>
    <t>73D405FF50B78FBC1ABC5D25A88F39DD</t>
  </si>
  <si>
    <t>4E45416067187256BE07D3A12B6E73AD</t>
  </si>
  <si>
    <t>2C26A4D5B83D999618912E2F2AC356EF</t>
  </si>
  <si>
    <t>FAFA09A520970816D9E427C49BE8B72F</t>
  </si>
  <si>
    <t>B1B5E47649E74E09D53ED1A3D3914EC0</t>
  </si>
  <si>
    <t>DA437275B71ECE6E264D931FE6CCA416</t>
  </si>
  <si>
    <t>40279FD5C7ACECE317D0E33223926CDA</t>
  </si>
  <si>
    <t>91564DB6AFA284BA3F12BC64B6BA07F4</t>
  </si>
  <si>
    <t>DCFDCD78321EDF21993EF277679C7355</t>
  </si>
  <si>
    <t>6B8EED6E25695BBC524426D38490AF50</t>
  </si>
  <si>
    <t>1D0E98AA2D017F31754DBEF5C1E8CFAD</t>
  </si>
  <si>
    <t>DC031AD66902D86FE39C4E5D9F361732</t>
  </si>
  <si>
    <t>F5BC575B2CE2B02AF177CC2F68634FEC</t>
  </si>
  <si>
    <t>D72048B29C3185BEB29E67209957816E</t>
  </si>
  <si>
    <t>BE54E19A918407575F1E07AC447BAC5E</t>
  </si>
  <si>
    <t>F1AF41E0F34E38AE3E517AA638337E58</t>
  </si>
  <si>
    <t>DB3703A345CE17182CF42A52D860CF48</t>
  </si>
  <si>
    <t>7A184D07BAAFA5B3D57541C1A4793B8D</t>
  </si>
  <si>
    <t>2DD5D922412E74810C91452C029420C8</t>
  </si>
  <si>
    <t>6C6D7C22F2DE4EDCE07E9B8986269B19</t>
  </si>
  <si>
    <t>2258F75E0749106B37D43190479663DB</t>
  </si>
  <si>
    <t>EBE02472553E5FF6E512034F5AEFA520</t>
  </si>
  <si>
    <t>FF0E390E608B8026A0A9504993D0C3C8</t>
  </si>
  <si>
    <t>8DAC3867ADCC9076A459DB251E575840</t>
  </si>
  <si>
    <t>13FB48CAC1229187A228A2C8B954096F</t>
  </si>
  <si>
    <t>70F04E7B0ABD635A0E073A1ABA5AFD5A</t>
  </si>
  <si>
    <t>2540298D937F2635D55798C260887DA8</t>
  </si>
  <si>
    <t>99AD5F6EE2F703765F3620F62D9A0BA4</t>
  </si>
  <si>
    <t>B8D2EFA10EDF0D1D6CD301A741B7FCF7</t>
  </si>
  <si>
    <t>5E344395A2436450CEEA83E9E451BABD</t>
  </si>
  <si>
    <t>C131A505127BC01306347BF242C69FED</t>
  </si>
  <si>
    <t>AEA210B9C4DC264AEA18A925580F9415</t>
  </si>
  <si>
    <t>50BE1F616FC529F356920F6E4178AE89</t>
  </si>
  <si>
    <t>5742D2F7A2292C418446FE5029DA31E2</t>
  </si>
  <si>
    <t>26543B60E94D7C47B971A4CAFD6C96A1</t>
  </si>
  <si>
    <t>63D8ADD6CD15B18F5F178E3400F8CA1A</t>
  </si>
  <si>
    <t>B402F10408E5D8000E4BB8C9F5397F62</t>
  </si>
  <si>
    <t>BCE620EE490AB2FD8DE5857D0DFAF1C0</t>
  </si>
  <si>
    <t>E2F7E0CE81DAABA29F5DD09E21F4D3B0</t>
  </si>
  <si>
    <t>630CFD8AC63CBC21D0A9B55422263E65</t>
  </si>
  <si>
    <t>9D6DC22E47C0F5DFECE37FF76838D7F1</t>
  </si>
  <si>
    <t>B5B46C200ACF05C19594E808E45966AC</t>
  </si>
  <si>
    <t>ED906866FDE0185832221B5BAD6E6B93</t>
  </si>
  <si>
    <t>F5F45AB5DB7DF0081E08B0DF2210B973</t>
  </si>
  <si>
    <t>D80A17BA5FA1BB8243E797D6D2A262C1</t>
  </si>
  <si>
    <t>870937640183C9E1ACE1B21B6F076B7E</t>
  </si>
  <si>
    <t>BF468E841924DA2CF3B8AA8149170476</t>
  </si>
  <si>
    <t>C086F28CCFDE10C6350FCD9CDC8557E0</t>
  </si>
  <si>
    <t>A8DD04BF23B2FCBCE3952AE4F0EC1664</t>
  </si>
  <si>
    <t>88A5205E98428331538EFFA49CB03375</t>
  </si>
  <si>
    <t>90CCEBAB1BFE38A5CA78D894BAC95C2A</t>
  </si>
  <si>
    <t>DFCF34B9A5F9BFE532249A0E554706C3</t>
  </si>
  <si>
    <t>CA6656F43B3EB47D1E0C7DC43F9A7ABF</t>
  </si>
  <si>
    <t>F610C3FA0318B9FFE7953AC059DCB9DA</t>
  </si>
  <si>
    <t>141CF095B039E60832E10C9F4316D68D</t>
  </si>
  <si>
    <t>DA3AF36A4EEF69F64CC565019F3A234B</t>
  </si>
  <si>
    <t>E6F9835EB5386A3D884A89641F29F7E0</t>
  </si>
  <si>
    <t>9FF8B1B658B8EF734EFE903067ED0510</t>
  </si>
  <si>
    <t>E54F9A54ABE53DF8B5F21E052641ACB3</t>
  </si>
  <si>
    <t>1474DE5D926303A601F1C5424E6A9C19</t>
  </si>
  <si>
    <t>628DB7797EB95BE09DAA96A06718EBA7</t>
  </si>
  <si>
    <t>73D51B3F9F8DA71107932347DB679FA5</t>
  </si>
  <si>
    <t>68E0EC73194BE2F42B614A69222A05B9</t>
  </si>
  <si>
    <t>D30BB260DB12237E17C50BBEAABE90CD</t>
  </si>
  <si>
    <t>0320505FAAF0108072A9D8288F58DC02</t>
  </si>
  <si>
    <t>A7E3243DC206F514247878E185620506</t>
  </si>
  <si>
    <t>0535952FC65623F0B8EACB9B81117048</t>
  </si>
  <si>
    <t>0921FFD90175BACF4617695C5DB70DE2</t>
  </si>
  <si>
    <t>2BC46D35E626310EBCBB2D3AC179ABB1</t>
  </si>
  <si>
    <t>680430DD42422BAF2812506B74F18BBD</t>
  </si>
  <si>
    <t>A168837812C75D13C364A07ECCFC0B77</t>
  </si>
  <si>
    <t>035AA23B890092E687DD2E5EA3632803</t>
  </si>
  <si>
    <t>87C7CF94274E7EF7FBA2E6B5D7C64884</t>
  </si>
  <si>
    <t>A4498630D1B53BB711CFAE900DCE0D12</t>
  </si>
  <si>
    <t>930AD1C9A88AD7D917515028A2B3CBD8</t>
  </si>
  <si>
    <t>664A1564444D2D25057C712B2128E7CB</t>
  </si>
  <si>
    <t>9FE88FAE359DE52984F4EE184373567B</t>
  </si>
  <si>
    <t>9FC61FD976285595594E43957B9831F5</t>
  </si>
  <si>
    <t>587AA222FBFD7C90C9B06E5C4E4848C9</t>
  </si>
  <si>
    <t>7EF2D7B1F84B7310110592D77B51EBF7</t>
  </si>
  <si>
    <t>FC65F66D2520697B602BB2225E9A1B90</t>
  </si>
  <si>
    <t>60C24CC1BF94E2F2717A536F465D24F9</t>
  </si>
  <si>
    <t>81546AB2D438712B8EBB1E33D7482DCA</t>
  </si>
  <si>
    <t>C72DE26BAF7805CDB56B9C84ADB60587</t>
  </si>
  <si>
    <t>BBA77A31DA97E0AB031DC4BF2041A28F</t>
  </si>
  <si>
    <t>ED20538149E260D2238F6D3A1CA9D1FB</t>
  </si>
  <si>
    <t>BC9DA1C389EF4472DEE7A97B66F68638</t>
  </si>
  <si>
    <t>6CDECA5D9EBD72FC271108CE204BBF4A</t>
  </si>
  <si>
    <t>00F2A9C333618B9CDC3FA640788116F7</t>
  </si>
  <si>
    <t>42D21AB39613A5AB794AAF08C8B10CD5</t>
  </si>
  <si>
    <t>2433D645E88BFE7C48E3D078E7216EF5</t>
  </si>
  <si>
    <t>3342F5C19DF548B093CF586359B9B728</t>
  </si>
  <si>
    <t>2E6A794CE7D1F1ED11D102600DEBB341</t>
  </si>
  <si>
    <t>ED98089B0F339B1F5777BA5F24295D63</t>
  </si>
  <si>
    <t>D66A436312A9F3F86A9043C8BEA8BF7B</t>
  </si>
  <si>
    <t>8E8E53E2B784F683E734F3470523164D</t>
  </si>
  <si>
    <t>73551B38575480F0678EA346E24346FB</t>
  </si>
  <si>
    <t>72C5523EC08DE55D8E2C34F689C0A791</t>
  </si>
  <si>
    <t>8561C3526305352E385E3F80DD968D53</t>
  </si>
  <si>
    <t>31E8DFED239DAC06E3D61E4AFCB8D666</t>
  </si>
  <si>
    <t>107DBFAF4AE492CA73565B2F2E5D07B0</t>
  </si>
  <si>
    <t>2F76B674C89346AE439F63719E2BEF27</t>
  </si>
  <si>
    <t>8182BB06849AC9247F46E4D50A2855C8</t>
  </si>
  <si>
    <t>161B2D32562236E4EDF001C7D24EC707</t>
  </si>
  <si>
    <t>C166C6349D86260268E12E19E993F21D</t>
  </si>
  <si>
    <t>6046AB9A76E02356AAB27D8C4FD42A52</t>
  </si>
  <si>
    <t>D5355E4E7A79E63789B12AD4B800350B</t>
  </si>
  <si>
    <t>0ECBE3088E0449C6BF291090E6E3EC94</t>
  </si>
  <si>
    <t>3EEB66A5291462B01864905860737A6C</t>
  </si>
  <si>
    <t>3B93DD66BC2A6EEFA715C930261470E7</t>
  </si>
  <si>
    <t>4769CAFF7AD63706BDBAD8B2543C85C8</t>
  </si>
  <si>
    <t>CE5A5A0603B168D7CD6F6BF0E67C6B3E</t>
  </si>
  <si>
    <t>70C1ABA070A0C411CC026412B5AE47AD</t>
  </si>
  <si>
    <t>32F007986197F538D8B5BDAF837DA3EC</t>
  </si>
  <si>
    <t>B9BAE77B120F52F81974FA56735ADFF6</t>
  </si>
  <si>
    <t>D33845CE32A8406E9624BE671733A450</t>
  </si>
  <si>
    <t>71F356E5F89A0E2F7920DC3926DD8403</t>
  </si>
  <si>
    <t>9C5E8833F198B95DDC4C82FE1500F413</t>
  </si>
  <si>
    <t>48FDEE3337C8BE8AB06F5CAFC8266ECD</t>
  </si>
  <si>
    <t>A853DAAA14AE12996FE869F577D4E13F</t>
  </si>
  <si>
    <t>FF2BA4649BBAA9FD38C92B107A67B0BC</t>
  </si>
  <si>
    <t>2C9096E5437BA9DB6CB92E4258771DFA</t>
  </si>
  <si>
    <t>551429A6FD3096BAEB35921D572C2BEC</t>
  </si>
  <si>
    <t>554731724863E0FA392DBE81AF53273C</t>
  </si>
  <si>
    <t>1C67D92557ECFB59CCE6A9DE2CE34398</t>
  </si>
  <si>
    <t>06525F069575F0D5395F9A2BB4BA1CA6</t>
  </si>
  <si>
    <t>11D03D05E07554BBCBB4ACCF32C39518</t>
  </si>
  <si>
    <t>A1144634F1BEAEE575583BDE5523A55E</t>
  </si>
  <si>
    <t>94522E932B610950C11BB274B0871E1E</t>
  </si>
  <si>
    <t>800E86656A66D126A3B585F5F62FD007</t>
  </si>
  <si>
    <t>C675B3E3C0D4173276D946A252D76152</t>
  </si>
  <si>
    <t>445F3E2FEE943A8FE3C32E0E2B6ABC2D</t>
  </si>
  <si>
    <t>43656C6173935BEBB482D808BA66B771</t>
  </si>
  <si>
    <t>67D64D8BBB4B519F1D6DC0A1B8A9A626</t>
  </si>
  <si>
    <t>D714C34F236F5991C4795D8FB37FBA06</t>
  </si>
  <si>
    <t>8DD1DC42D6F62C6709985F1B7B20077E</t>
  </si>
  <si>
    <t>024D25682DE9E414BDF16DFD940C67AE</t>
  </si>
  <si>
    <t>416931D950B4AB2134615C5DBD050615</t>
  </si>
  <si>
    <t>93610FA393A5BDBF7CEC725F2765C309</t>
  </si>
  <si>
    <t>60A30302FA3ADC4F9E61697415670113</t>
  </si>
  <si>
    <t>B611C07E17A80E0A4DF3A24F0C8DFB09</t>
  </si>
  <si>
    <t>94A403B25BFD476A37D8F072738443B6</t>
  </si>
  <si>
    <t>24A9A2BC6D3EA34EDB14D5FB1942FC21</t>
  </si>
  <si>
    <t>CECD6BC6F0BDFF3DC7391A1ABA823129</t>
  </si>
  <si>
    <t>EF9D4B282328162DAD55DFE794FA06FA</t>
  </si>
  <si>
    <t>9256777517C05E58FDE95A07F8929875</t>
  </si>
  <si>
    <t>3026645411CEA520B667C1174938B6A9</t>
  </si>
  <si>
    <t>5C2078C4E0993A5E5BD06BE5AEE7769B</t>
  </si>
  <si>
    <t>FE0D5E2E6DF5DD066EB76ADF8A7ECE83</t>
  </si>
  <si>
    <t>4E30A0E06B10C300882EFE85B6C15694</t>
  </si>
  <si>
    <t>E40A26657132D7E80DDBF9B8D2795C0B</t>
  </si>
  <si>
    <t>F8899D4FCDBADAEDD83BBF38F5BDB8E3</t>
  </si>
  <si>
    <t>B1AD3B470F22E40E395FBC3265ABC902</t>
  </si>
  <si>
    <t>CB6FBD9AB17B791F82A9E797024B7D98</t>
  </si>
  <si>
    <t>34BA7799A6CEE10642DBE3505F987D35</t>
  </si>
  <si>
    <t>9B4D045E88349946C686A76279063422</t>
  </si>
  <si>
    <t>7EAB59F19DED219D602E615F7D273436</t>
  </si>
  <si>
    <t>E0571079A3CCCDE87376C10EFB321D37</t>
  </si>
  <si>
    <t>E53BFB74309A7CED70F2B20E4925D4CA</t>
  </si>
  <si>
    <t>429A1DD5800AF114BE210561715F6EA0</t>
  </si>
  <si>
    <t>2502335C618135C98452BEF35B4D104E</t>
  </si>
  <si>
    <t>0E6B297627786DA2684C4821B46A27A1</t>
  </si>
  <si>
    <t>D617B8C5F7C701AEDA56C3289FB16046</t>
  </si>
  <si>
    <t>9033B393B1F9D2CEF181AC539471C397</t>
  </si>
  <si>
    <t>53AC1EE2F77EBCAD405603421EB9BA8F</t>
  </si>
  <si>
    <t>7D2FFFFA3FB8C1B58EC0C86A6CF2C703</t>
  </si>
  <si>
    <t>14117A1C255D96317B6F63F127E5CEED</t>
  </si>
  <si>
    <t>0392C8D075D25E7DB23245A9650D84B6</t>
  </si>
  <si>
    <t>C4BCB3ACED661B2C37CD8D9165C26DE8</t>
  </si>
  <si>
    <t>3026B413250210798F058FF9ABCF11EF</t>
  </si>
  <si>
    <t>B080937915C9A3861CDDC00A174AD10A</t>
  </si>
  <si>
    <t>8193CF0B9942CF5C3AAA2CA60EC5D19A</t>
  </si>
  <si>
    <t>BC70AB1D495B895D84A4711DCACCB6D8</t>
  </si>
  <si>
    <t>BB76C9445514231C875B9E274191B73E</t>
  </si>
  <si>
    <t>D3B3A861F82CD07D6D485DE09327170F</t>
  </si>
  <si>
    <t>DD78702E31DE0176022D7C0B8EBCE642</t>
  </si>
  <si>
    <t>E8F24995160A40B7E2B8336F1D6B8A93</t>
  </si>
  <si>
    <t>52A316224117CBD88BC2FDF2A534EF8C</t>
  </si>
  <si>
    <t>F9B4645BBE3EEC1DC5B895484B02E8F2</t>
  </si>
  <si>
    <t>D17856CBEEE5FA5D67D446F51C2C4081</t>
  </si>
  <si>
    <t>EDD52438B8613FE1CAFBD9222B267DC2</t>
  </si>
  <si>
    <t>9155976544858DD1A2FA3899AC053B47</t>
  </si>
  <si>
    <t>A7A0DAD67323C7BB19773848E0091E8B</t>
  </si>
  <si>
    <t>7EC1B383651EB34C75FF1D805BC2F0B6</t>
  </si>
  <si>
    <t>AC7C2C46E777A4DAEB94AE55F362FE5B</t>
  </si>
  <si>
    <t>BDB3923ADC8D67A6475B0F51AAAE3AA4</t>
  </si>
  <si>
    <t>EFBA161341BF491242450EA31ADFC5D3</t>
  </si>
  <si>
    <t>FCFD0909EC89B11627B672E07B56BC00</t>
  </si>
  <si>
    <t>77AD995B21FF2D6D6CB975E89AA79A8F</t>
  </si>
  <si>
    <t>F3E1C1B73FF13AC604EF46270707AE23</t>
  </si>
  <si>
    <t>65A1495B60ACA9DBA7000B44E79DC78D</t>
  </si>
  <si>
    <t>8FBC21DA910C9AA94BE1EAF5035225ED</t>
  </si>
  <si>
    <t>E73193730349999172286BA4B37F0FB9</t>
  </si>
  <si>
    <t>748AB1786927CCBD3F680D144C4C823A</t>
  </si>
  <si>
    <t>5EE2C834205B428DD0275610650710C1</t>
  </si>
  <si>
    <t>D006ED9DB7C29FBD37AFBB309360FE50</t>
  </si>
  <si>
    <t>F963B460ED22093F73C2337CB3CD3946</t>
  </si>
  <si>
    <t>99F62147E8AF4CDD7C1C6C8C738AE1B1</t>
  </si>
  <si>
    <t>F5B0ABF03D9B170348C93A2769C55445</t>
  </si>
  <si>
    <t>B7C00821A7D03DA249E3A90D8A20C556</t>
  </si>
  <si>
    <t>3316549A25505A4A45219A0CAFFD4627</t>
  </si>
  <si>
    <t>AC9A57A8D85F5B3DC519E59BF216DB47</t>
  </si>
  <si>
    <t>D244BBC7DEE327D9EC65235C42A09ED3</t>
  </si>
  <si>
    <t>594A84C8849B101F40F9BAC28466FDB2</t>
  </si>
  <si>
    <t>9207B71E58869B308D72AB9F89354549</t>
  </si>
  <si>
    <t>9A206DF856B5F0C824D3AA7C3AABC4EA</t>
  </si>
  <si>
    <t>DC0AD73D081DE1075F623D507B73FAAC</t>
  </si>
  <si>
    <t>0DD186E4EF8BFCD7F81DBE3997CE73D9</t>
  </si>
  <si>
    <t>1442DCC030405A2F37A2BAECAFE7770D</t>
  </si>
  <si>
    <t>7FE83D2B8C4EF141C956BE1E33584BCB</t>
  </si>
  <si>
    <t>9D16D9358EDAE44B8BB46ACB59FC8A99</t>
  </si>
  <si>
    <t>66D13E859C8323C701D0E2CAD6E27057</t>
  </si>
  <si>
    <t>BFB40054CE6B69936F39076F9C1B33C7</t>
  </si>
  <si>
    <t>0C2BEC6BA6AB6CB9DACDFACCE642CD2F</t>
  </si>
  <si>
    <t>A5AC3A1853F1123E72838072EAB49DB7</t>
  </si>
  <si>
    <t>B17EA93F5038615912ECD82349302E9B</t>
  </si>
  <si>
    <t>7A76749F24118ED76B07C1B8528E9F76</t>
  </si>
  <si>
    <t>42FEAC26BD8DE33C285A9474C2C33286</t>
  </si>
  <si>
    <t>CA723EE9142B347C2B674444B2F22B23</t>
  </si>
  <si>
    <t>C88C46CA66442CC4B1E1D690165F79B7</t>
  </si>
  <si>
    <t>5B71F5D3BF0E362656122741EF5AB4D2</t>
  </si>
  <si>
    <t>B7B3AC424B4138B96AF2A0C0CB3A6F5F</t>
  </si>
  <si>
    <t>D101B01C4C07FEB0BD975E1C2C267B9F</t>
  </si>
  <si>
    <t>0C4EC272E4C2DCA2AFCAA44898921920</t>
  </si>
  <si>
    <t>9397012505D9C146FCE79C9684F01F66</t>
  </si>
  <si>
    <t>B7B4F19EAD85805EEBC7D6DD342F59CF</t>
  </si>
  <si>
    <t>A83842087FB2B7850A2EF6EAD717C6C1</t>
  </si>
  <si>
    <t>CF12E77933DBA0ADC5E9A127A12187C3</t>
  </si>
  <si>
    <t>39FC63BB9C4ABBE78B067A751F3C40EC</t>
  </si>
  <si>
    <t>95270FCAB41D9AB28D1DB0AF5644D244</t>
  </si>
  <si>
    <t>459DBCFD9556B24321190AC15B3B3E4C</t>
  </si>
  <si>
    <t>7CE96700C2D03C16A1A0B6B6DEEE5693</t>
  </si>
  <si>
    <t>237A0AB6653CB10382A0784B3EF83E36</t>
  </si>
  <si>
    <t>BBE9253D0E88AEEBE64C2228345A18FC</t>
  </si>
  <si>
    <t>2DEF0002C1D29B19802D6E13E1D0F304</t>
  </si>
  <si>
    <t>B4737861DD382E60FF6B4D66F66EAAD8</t>
  </si>
  <si>
    <t>FD1CFB74089EEE2E8D483C34176B3A24</t>
  </si>
  <si>
    <t>E1FDB7175F4E0811463F02E8BF2E49C4</t>
  </si>
  <si>
    <t>80182617AF76FA1E0F41397F55C24455</t>
  </si>
  <si>
    <t>0F33A1D3C44ED801A0D4D67A9CE57E3E</t>
  </si>
  <si>
    <t>83F9FB8A2AA156E1B3C390F19F01F648</t>
  </si>
  <si>
    <t>7E3ADD0EFF50772260711DAAA9E9AF10</t>
  </si>
  <si>
    <t>8E916579036B6FFB5FFDFD77613B55B1</t>
  </si>
  <si>
    <t>8174858A4F41585E08BE5758D1C8B134</t>
  </si>
  <si>
    <t>ABEB431BB4B3151EB8C7124D9D54BDF2</t>
  </si>
  <si>
    <t>239031EDC6506256692B45A19865F8CB</t>
  </si>
  <si>
    <t>2BDFF6F7A5364901520C45877C2449EC</t>
  </si>
  <si>
    <t>2261E921DFFFA6B8911BC22DB5436A98</t>
  </si>
  <si>
    <t>CE9DA6886B06E61B7EA1DBE6DF053936</t>
  </si>
  <si>
    <t>51D3BC15DA8F4F8DABCFD1D0D857488B</t>
  </si>
  <si>
    <t>98E416F3489661F12A2F4466E770D5E2</t>
  </si>
  <si>
    <t>723C6DAEE600874016DD844B10880AF3</t>
  </si>
  <si>
    <t>463796FA00058B7FDDABE396C42362FC</t>
  </si>
  <si>
    <t>EB8A7FC0A34527ACEBF3522142F9ECBA</t>
  </si>
  <si>
    <t>66185FC85B037DA78CAC38D30FCCAB6C</t>
  </si>
  <si>
    <t>1F7B81A1434BCCAA72903BD27346CD96</t>
  </si>
  <si>
    <t>7F3DA1BD2767BBDC9D5BDB2BE34AD6ED</t>
  </si>
  <si>
    <t>F788E8233283BDA5FBDD315B7F975F76</t>
  </si>
  <si>
    <t>95674F12F2742F02B072B31336E2C028</t>
  </si>
  <si>
    <t>24EBC1EC7AD68F3210070EBFDF73E3A4</t>
  </si>
  <si>
    <t>73D3F2FDCEF1F669CD7FA586AF286CF2</t>
  </si>
  <si>
    <t>492B2D495EE2D3D5876502EAF9237AC4</t>
  </si>
  <si>
    <t>EF6050AE615DB60FAA7E0DB2FF861487</t>
  </si>
  <si>
    <t>7832EF727C6FA8EC0AB55F8CF22157E2</t>
  </si>
  <si>
    <t>46E40837656FDF481B5975CE14ABB9F3</t>
  </si>
  <si>
    <t>5A063504EAC52B9A655C0AEE53BD3E30</t>
  </si>
  <si>
    <t>586E6A8B46B1A50A5FE5EE4A11D682F9</t>
  </si>
  <si>
    <t>FAC0F4D457842524783FEE8256CE7D3F</t>
  </si>
  <si>
    <t>0119AA504C71A85CD654244C1F951C0B</t>
  </si>
  <si>
    <t>249FA1F85E5FF5A91D8238B313912E72</t>
  </si>
  <si>
    <t>AEB714C06DC7F228CF978E2890A3C5D6</t>
  </si>
  <si>
    <t>9F3D3F0153D065998EB3DEA5AB741B16</t>
  </si>
  <si>
    <t>958916456208EC675608750C9A211937</t>
  </si>
  <si>
    <t>53696C297329AA93056B07B33E335886</t>
  </si>
  <si>
    <t>62A18065BDCDA27BCA99CC84BDD1EA36</t>
  </si>
  <si>
    <t>A3554592A30E92B721D846E3016B39AC</t>
  </si>
  <si>
    <t>E3E3B8C6D37CB072B25DB8C20DB36891</t>
  </si>
  <si>
    <t>45CD283C89D39A8454786CEEA1986D72</t>
  </si>
  <si>
    <t>75952B3FD621DCA6C1B3EB38655F3121</t>
  </si>
  <si>
    <t>C1E3502632E1B86EFC24426EC9057478</t>
  </si>
  <si>
    <t>F77397ABFEF970EC1C6F016892791C6C</t>
  </si>
  <si>
    <t>ABFAA33588888C59B1EE625C815EC965</t>
  </si>
  <si>
    <t>78704849831094DB5BAE254FBD9C673E</t>
  </si>
  <si>
    <t>8EB0869DE2067CF065FE9D3B4ACF661F</t>
  </si>
  <si>
    <t>E9E6782EF5CC02B5E76D74B9D52D925B</t>
  </si>
  <si>
    <t>E158CA0799BFA03E1A27ED51B4C5AF29</t>
  </si>
  <si>
    <t>26614FBEA91197BEB4142A13A2AD4DBE</t>
  </si>
  <si>
    <t>7953B910D67293D6C87ED50FF4BCC781</t>
  </si>
  <si>
    <t>407A1FF68F424183EA6D215D04F0DD49</t>
  </si>
  <si>
    <t>20D90ED116EBAA659823CB16F6368D97</t>
  </si>
  <si>
    <t>594971BD6296845FB2AACEF620006BF6</t>
  </si>
  <si>
    <t>2E009D7273206B8703CC0293DAD0FDC2</t>
  </si>
  <si>
    <t>F1384C998395B26A5700BC5C8BF5CEB7</t>
  </si>
  <si>
    <t>6FC201C054BB2C41AA7FA06DAF9184D4</t>
  </si>
  <si>
    <t>85B0963A4D7B673B3E1A357FC15CDDF8</t>
  </si>
  <si>
    <t>8D8564936CA5CBFC97C970FFF853D53D</t>
  </si>
  <si>
    <t>4E744E6DCF988FAF18B6BD5320154FF7</t>
  </si>
  <si>
    <t>28447EE89027837B60ED461E7C37B489</t>
  </si>
  <si>
    <t>87F59CC0163A6A8714A507DD8F9C881C</t>
  </si>
  <si>
    <t>86CD04A05CF707C00FAE04F6238F56EF</t>
  </si>
  <si>
    <t>74FA3010163A164FEBC6518C96643008</t>
  </si>
  <si>
    <t>93B61BC2BBFDBB39C90193756C517EA6</t>
  </si>
  <si>
    <t>883761B0E7CE8DE46175980CFFC4A295</t>
  </si>
  <si>
    <t>C36745BCE9D45828B1C1B3665178412E</t>
  </si>
  <si>
    <t>86C5273BFD568F3AB3E3F1BDDF0B7691</t>
  </si>
  <si>
    <t>CF775CBA151CC78221C1C37521743075</t>
  </si>
  <si>
    <t>EE189D80F6FDFF14C24C698F089E4599</t>
  </si>
  <si>
    <t>29078C91001B583100B66F00D86A955B</t>
  </si>
  <si>
    <t>95C0EBFDFEEE5B533B20A323812312C1</t>
  </si>
  <si>
    <t>A1E84CBE3350F6A4841AE603156B910F</t>
  </si>
  <si>
    <t>C0232AAC61B3F2D8E67AB357131E1CA0</t>
  </si>
  <si>
    <t>A6F6ECC3164066E976F30DDCF6237F6A</t>
  </si>
  <si>
    <t>8C2D3B3FDEAF8BC342D0EEC0A0541052</t>
  </si>
  <si>
    <t>24A3DF93FA749EBF362979FA4FAF0F6F</t>
  </si>
  <si>
    <t>74B652E4E3FE11B01998C884781BC6A3</t>
  </si>
  <si>
    <t>797E48B812C3D60EE540175D0C5F1529</t>
  </si>
  <si>
    <t>BEFE3FE777810032D0879F939E343A81</t>
  </si>
  <si>
    <t>8258591F1482DA48EC8C288CAB294846</t>
  </si>
  <si>
    <t>1DD1BC830EA25A5EA8C811A836A8EA52</t>
  </si>
  <si>
    <t>8C1A709C3ADF02FFBF9BD773CCF314FD</t>
  </si>
  <si>
    <t>04E6E39B3E6413B53238A0553C14C008</t>
  </si>
  <si>
    <t>8E6B44FDAF506BF829A0A2B7723625E0</t>
  </si>
  <si>
    <t>EB703A77D1974F8B8CE610A0A7258E62</t>
  </si>
  <si>
    <t>7A352171C9BF64494026374D416D435A</t>
  </si>
  <si>
    <t>8A964AC2E03BFF2C2254146501859DC8</t>
  </si>
  <si>
    <t>89DC4DCD7CB95FC20B64916854F89B34</t>
  </si>
  <si>
    <t>CF6E7884048B7CCB475B32D4CE7F3940</t>
  </si>
  <si>
    <t>375328AC5982126EB0A10DF5248D809C</t>
  </si>
  <si>
    <t>BC4089D174B3F92D3C831E8D717C784E</t>
  </si>
  <si>
    <t>94DF23A1D9F717C2D19ABE4BEE400BBE</t>
  </si>
  <si>
    <t>5110B3610D7B67E9FCA2CBBE8FDC8C7F</t>
  </si>
  <si>
    <t>0AD7B48FCD6B7DECADD47D3736A01DAA</t>
  </si>
  <si>
    <t>720AB788E6E5B793157256B4F046079C</t>
  </si>
  <si>
    <t>587DA0E45C29E20440A9DC1A612660CE</t>
  </si>
  <si>
    <t>55B27DCB3B2FC80599596B05450AC11F</t>
  </si>
  <si>
    <t>0CCE73BB98F932AD42E4E9B2D13A39DB</t>
  </si>
  <si>
    <t>280BCDB67351DF03C783E1682EDBA2E4</t>
  </si>
  <si>
    <t>455FEC79C31F28A4C53BC1B1E77AE990</t>
  </si>
  <si>
    <t>04C1BB2EC5C54F9A79F8C73C4834605A</t>
  </si>
  <si>
    <t>E7B14552258D02BEEEAE686D849B6269</t>
  </si>
  <si>
    <t>9ED8F788DBC11B0CEEA054A66D323D4E</t>
  </si>
  <si>
    <t>CC12172BE9FA9F059F329A25A5552165</t>
  </si>
  <si>
    <t>7E6449E1EAC8B921037AAACD7CC5D53B</t>
  </si>
  <si>
    <t>E1C0C6B7A72F6A5915B59228D15F4FE9</t>
  </si>
  <si>
    <t>18EFC11849C0E03A521C8D3DB01A3A1E</t>
  </si>
  <si>
    <t>54ECD21FA0EB75404B1625664101AA1E</t>
  </si>
  <si>
    <t>1149CD1A35F1C99EE40E6451DF898AA6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</si>
  <si>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</si>
  <si>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</si>
  <si>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</si>
  <si>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</si>
  <si>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</si>
  <si>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</si>
  <si>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</si>
  <si>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</si>
  <si>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</si>
  <si>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</si>
  <si>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57AD2DDD10D9B0B50CB1943E424BACC9</t>
  </si>
  <si>
    <t>DIETAS</t>
  </si>
  <si>
    <t>QUINCENAL, ANUAL, MENSUAL</t>
  </si>
  <si>
    <t>12323513D67A0C351CC8E0DC556AB28E</t>
  </si>
  <si>
    <t>A32DB792710F4AA5EAA1355708A6D00B</t>
  </si>
  <si>
    <t>0C8580F41D35AAB7E54667850702E215</t>
  </si>
  <si>
    <t>7011C0721A25476C060DFAADE4E15F95</t>
  </si>
  <si>
    <t>65CD104862F55D2190C3A91AA46384DD</t>
  </si>
  <si>
    <t>8FD39D499949DD09B5E535997F9C7CF3</t>
  </si>
  <si>
    <t>F8CBE43B8E8973F40BF33029BD349CC1</t>
  </si>
  <si>
    <t>9520022FE855D347DE56F68C8F7A5F8F</t>
  </si>
  <si>
    <t>B3BDD12153368A1ED4D3E3B2F3B42B48</t>
  </si>
  <si>
    <t>C19DD32DBBBCAD24FAF4241696C25350</t>
  </si>
  <si>
    <t>31EB56A180DC53EEE3331AC9ACAE4958</t>
  </si>
  <si>
    <t>7DDEB21C88A22C52644B133FD3E20060</t>
  </si>
  <si>
    <t>A8A51235C2730118FB30D318946B8209</t>
  </si>
  <si>
    <t>824CA095EFD89AF9F3D4A5FE19A0EBF7</t>
  </si>
  <si>
    <t>236D8258D33350D394E98E8152179375</t>
  </si>
  <si>
    <t>ADA307D1A91184A5041F98C7D41B5379</t>
  </si>
  <si>
    <t>14E479889409DA69C528A5132EE66B7F</t>
  </si>
  <si>
    <t>2919D837172254C508DB21C067375FEE</t>
  </si>
  <si>
    <t>D6B179F3A5295C7ED1B4494F7F03FE9A</t>
  </si>
  <si>
    <t>72124C4EF59B0878FEF0BA1F6C2DA0A6</t>
  </si>
  <si>
    <t>9B88677F1601B77634DE7F4C8F903495</t>
  </si>
  <si>
    <t>C2382776E72E90B64C8BC55EE61B8A9D</t>
  </si>
  <si>
    <t>2B1FE9B7BEFF2ED865899CBA121B187A</t>
  </si>
  <si>
    <t>1591EC8778C63B31E96B28472CED742C</t>
  </si>
  <si>
    <t>CB775B58A2777B15506C9B3A83823ACF</t>
  </si>
  <si>
    <t>6FCEF3FCC30CCFBC36A8996B23D1D2C2</t>
  </si>
  <si>
    <t>2CE24AC1201820FD6A90D1F5BC8C7FFD</t>
  </si>
  <si>
    <t>7FB4EC6E1CEA03EAB7DAD6FE6A9D907F</t>
  </si>
  <si>
    <t>1642D7C8B83F67E8E9044AB39B7D3014</t>
  </si>
  <si>
    <t>753F737FA2FD147894EE089A921B9CE6</t>
  </si>
  <si>
    <t>8817A25EADECB8CA4018F2AC8BF365B8</t>
  </si>
  <si>
    <t>8A92C9221E15840D3AE65B9920DF800D</t>
  </si>
  <si>
    <t>9C69108E08DCD7FE7C7434CD58974B2F</t>
  </si>
  <si>
    <t>86C2DE3A5AC5DB36F8BE3F8BC7BD76E5</t>
  </si>
  <si>
    <t>DF0A629A1101044674DF2F56CC41FA26</t>
  </si>
  <si>
    <t>19484494A0F314CBAFCF1B4F5B611B46</t>
  </si>
  <si>
    <t>C7DD625CC16198D3CF0F3D31488D50F8</t>
  </si>
  <si>
    <t>593A00F6AF675A8F2FD7EEB65DD862B4</t>
  </si>
  <si>
    <t>8334E6935B3250BDB0DBC4F62899B1DC</t>
  </si>
  <si>
    <t>754823FD43120A29823B9A6731C8A377</t>
  </si>
  <si>
    <t>F539ED30B1804382739FD98E033933AE</t>
  </si>
  <si>
    <t>E626735EA501107433CDF3D0CE9D139E</t>
  </si>
  <si>
    <t>ED46BEC65020D2816980ECC01AD185F7</t>
  </si>
  <si>
    <t>60D420C4B30F02668E5E3ACEABF7B800</t>
  </si>
  <si>
    <t>FA7C671738AEA6AD8BC59C3C2FE50DC6</t>
  </si>
  <si>
    <t>C9506178FF20921801F19AD4CA753A3D</t>
  </si>
  <si>
    <t>A1E39E3D77A9F04FC60A7ADEBB609B08</t>
  </si>
  <si>
    <t>57FB2131B6BE62A4C0EB7F23D69B73E0</t>
  </si>
  <si>
    <t>77DFED9F1D54E9B96EC97600B4011FEB</t>
  </si>
  <si>
    <t>EEEE15BBBB2E49BFEFFE36818EA78A30</t>
  </si>
  <si>
    <t>82A07171F8DA6395D497AC3EFAF6B2D0</t>
  </si>
  <si>
    <t>5F9EFA17C3BE9ED6EC895F92B3F460D9</t>
  </si>
  <si>
    <t>B3ADC6FAFFDD43F345A56100578118C8</t>
  </si>
  <si>
    <t>A78993B14F883F5F8520D5277C712AC1</t>
  </si>
  <si>
    <t>994975948840611D2B779489FFFD53E1</t>
  </si>
  <si>
    <t>1D2B3B099B619AC110B0FFC11795262A</t>
  </si>
  <si>
    <t>207BF6E0E45607C6127191EB36570E24</t>
  </si>
  <si>
    <t>E03B5A3786293E580B3C725419C32DF5</t>
  </si>
  <si>
    <t>1BE2ABD0C1082A61782D1141A872A636</t>
  </si>
  <si>
    <t>3513378A42F0D397B1F48C5FECDD90EF</t>
  </si>
  <si>
    <t>EB1BBD50B4F7A9861275A5A3A7CEF6D6</t>
  </si>
  <si>
    <t>16CF89774620967FD6590C586A084194</t>
  </si>
  <si>
    <t>ED58412514F45611CFB07525B43DDAE7</t>
  </si>
  <si>
    <t>402BB043FCC6F68AA1129ED17DD45E34</t>
  </si>
  <si>
    <t>09EA4DAC8093A4DC88CB8C523448EAF0</t>
  </si>
  <si>
    <t>54C72400051810420645ABF467029CBD</t>
  </si>
  <si>
    <t>77B89C497D80E152D634C77BF00AE74B</t>
  </si>
  <si>
    <t>73975457DBFF154CC3ADDE2E3AB19E81</t>
  </si>
  <si>
    <t>4575C6187B9EAF686941A0ACE9030AF1</t>
  </si>
  <si>
    <t>ABFE68D9C915369FBBF129576E87E114</t>
  </si>
  <si>
    <t>41CA17BECCBC819D18CA862759C90552</t>
  </si>
  <si>
    <t>6008BB16DDBB3B789417283580F624ED</t>
  </si>
  <si>
    <t>31F10EE60E76E8BDC5525B6B34D9F70F</t>
  </si>
  <si>
    <t>2ABD86A055B5A32084B8F058F3A577DC</t>
  </si>
  <si>
    <t>E1DE79296688F3B1E7E632734765EA87</t>
  </si>
  <si>
    <t>D1958F0B6B7A94F8CA44F6C4E38BD1BE</t>
  </si>
  <si>
    <t>D95DBDFC4D4FCB6FD2D55DD346D1322F</t>
  </si>
  <si>
    <t>0F652534DFE488104C167712D93173A3</t>
  </si>
  <si>
    <t>1A9B3C7A430689ACEDE1AF835DCA718D</t>
  </si>
  <si>
    <t>E4110646D0E1C2CB87A89A0428E40123</t>
  </si>
  <si>
    <t>A16FEDBDCB8FD7FC07A3E2E5174FA322</t>
  </si>
  <si>
    <t>BEBC7132881DADCE0192BCCA5C384AAF</t>
  </si>
  <si>
    <t>951F25A4E72AA972875EEDFAD311F7D3</t>
  </si>
  <si>
    <t>470080126FD3FBA5E5C57E077F9DA548</t>
  </si>
  <si>
    <t>5CDA750486C0137113A563DA7D9BF00E</t>
  </si>
  <si>
    <t>E890229F922E8BE6FD8A07BB68E1B387</t>
  </si>
  <si>
    <t>D581447D5501E641FABBC8500A25AAD8</t>
  </si>
  <si>
    <t>9C8C1C809E3CC5EBDB6D6A95007FFED5</t>
  </si>
  <si>
    <t>6F3C95353C4BD029F4010B95B45D8054</t>
  </si>
  <si>
    <t>A4A64270FF3CB0EF7483312F974FAE56</t>
  </si>
  <si>
    <t>D0725AE433927459487960C178BF46F7</t>
  </si>
  <si>
    <t>A5BA39E7CFCBE25A16BD445735F7D524</t>
  </si>
  <si>
    <t>145720DBCE8E2EF7918AB2AA172A139F</t>
  </si>
  <si>
    <t>1A78A234EC0164060ABFD24E11B7C5BA</t>
  </si>
  <si>
    <t>F48151337D494560084C1E0DDAE59073</t>
  </si>
  <si>
    <t>477A750F04126157BE0F014764DA9349</t>
  </si>
  <si>
    <t>553C0D418D1C6273F18FBB8AEA52050D</t>
  </si>
  <si>
    <t>2F4249D77B81AAEAAAAF40878ACFD658</t>
  </si>
  <si>
    <t>3959FFDA2047C0F032FB62ECB90EA524</t>
  </si>
  <si>
    <t>D4E15FEA53FF284CB343839838096238</t>
  </si>
  <si>
    <t>DD567838196C1C8D288F2E5241D0D12B</t>
  </si>
  <si>
    <t>F4359A5A5DD31AA0DB924EA84ED790A7</t>
  </si>
  <si>
    <t>39429EBF235300767B8BF032FB88C36E</t>
  </si>
  <si>
    <t>FD4FB1EAC9C09E1E5CD799AD34C02870</t>
  </si>
  <si>
    <t>85B9E6EDD5CC9B6B80DE5E6CF238C662</t>
  </si>
  <si>
    <t>F83C74E1BAC692FFF708AE3F896F6DED</t>
  </si>
  <si>
    <t>174861304D20583CC736C45EFAD5823C</t>
  </si>
  <si>
    <t>699A34E947F68CC2B583723816D2613C</t>
  </si>
  <si>
    <t>23327E8BD82DC06925900AD56F171B0F</t>
  </si>
  <si>
    <t>393F79AE9428174456B739F53E7289A4</t>
  </si>
  <si>
    <t>1AA0B933B64D28A93D1DB4DC0EBF8BE6</t>
  </si>
  <si>
    <t>173EF84A5E9FAE9A6920CA2CD69969F6</t>
  </si>
  <si>
    <t>86B82C19E8D2153BFCFAD6CCBC9E2D41</t>
  </si>
  <si>
    <t>BB4149B739F9F68FA378E20692C60A75</t>
  </si>
  <si>
    <t>D56AB3C27B49FDE6A570A977A1B3D4B2</t>
  </si>
  <si>
    <t>8E573074BAC25813A8FD24762922142B</t>
  </si>
  <si>
    <t>4D1986177F03E34A52363869FDE1D987</t>
  </si>
  <si>
    <t>D363EF32D91CB0D6A3E1B609F7212F33</t>
  </si>
  <si>
    <t>2F8E029B6F9D17DF466533921B49951A</t>
  </si>
  <si>
    <t>080FA2F5545DDEB55E6A36086C61A7E0</t>
  </si>
  <si>
    <t>2EEF838DA6796D5684F83359CC104C76</t>
  </si>
  <si>
    <t>FFCC6CA9D7E3FCAC85ACA3F1281A66D5</t>
  </si>
  <si>
    <t>A52D39D282BA672C84C2A6B99076DBC6</t>
  </si>
  <si>
    <t>5A6A9273E620947EFE417E30A06A2345</t>
  </si>
  <si>
    <t>77B2CEAE5A2730E568DB66B10C64B54C</t>
  </si>
  <si>
    <t>781CF39BBD2D933363EA89CB201A6620</t>
  </si>
  <si>
    <t>3DB54D29B98ABCD47D36C84097B37DDD</t>
  </si>
  <si>
    <t>DC612704CCFF899734E5F0D9951B4C59</t>
  </si>
  <si>
    <t>96B359535F90B351A4E519F7752EDD80</t>
  </si>
  <si>
    <t>D2BF69137C326B8F681B2F890657F720</t>
  </si>
  <si>
    <t>13B9CF8EFE715C0D042725236CEA89C6</t>
  </si>
  <si>
    <t>FA54B8FFF053C68CFCFC2575DB82A31C</t>
  </si>
  <si>
    <t>6D75C28FE0986EB1C09DCB1279D8C408</t>
  </si>
  <si>
    <t>23B38C280A37EEC309B22DA80408AF47</t>
  </si>
  <si>
    <t>E0AA81EC6A2DC2E307E4F5E1CCC4918B</t>
  </si>
  <si>
    <t>A55038F6EA56B178A2753DD626B3283F</t>
  </si>
  <si>
    <t>D82C9369B5060319878025346772F93A</t>
  </si>
  <si>
    <t>3D186C21B47FCBA91C3980E90B16B8F1</t>
  </si>
  <si>
    <t>056DD26E75E7F5372622E30799FB05AA</t>
  </si>
  <si>
    <t>AC4C58EA93677FE6D3F976F8992262D1</t>
  </si>
  <si>
    <t>77E629638664639C0B42A257F1D95EF0</t>
  </si>
  <si>
    <t>2FC32934664B47CF812BA428083AB3A2</t>
  </si>
  <si>
    <t>986F648019CCE1B93E83B7E20A5BCF38</t>
  </si>
  <si>
    <t>35417FC1AA1D239EAA7E5AB52D7C83B7</t>
  </si>
  <si>
    <t>E4D12D121F7B290EBBF37B05A9D535FD</t>
  </si>
  <si>
    <t>9A8473914EF6333754B50A5A63746658</t>
  </si>
  <si>
    <t>A2B280A99051E4390985C451CCD9EE7F</t>
  </si>
  <si>
    <t>FA784214C1A1BD1F6EF3BD81574733A2</t>
  </si>
  <si>
    <t>5BF0511A5A1F8E10B874C9FA0AABA248</t>
  </si>
  <si>
    <t>96E836993766D5534C5BEE337AC321C9</t>
  </si>
  <si>
    <t>1DBDAAAFBC4B7683CBDDEEF24A37F64F</t>
  </si>
  <si>
    <t>59015BA79F98428042DE0285B4A18E17</t>
  </si>
  <si>
    <t>3B6B8AE008B1405CFF074FED43D058B8</t>
  </si>
  <si>
    <t>432036FD72BF193B8A086B126B0969AF</t>
  </si>
  <si>
    <t>BC6553EEA7D502EB5B07A88CEF64704E</t>
  </si>
  <si>
    <t>F295C8C2E0191577768D00E9A0080F61</t>
  </si>
  <si>
    <t>54FFCF7DDBAC8A95993E38E600658927</t>
  </si>
  <si>
    <t>0B3757C6622D5315102A216CDA4A3D75</t>
  </si>
  <si>
    <t>2111D0C48C16F781F04724FBF49C8BE5</t>
  </si>
  <si>
    <t>E1FE5D64E2FA97930BBB33AF41AD4743</t>
  </si>
  <si>
    <t>49FF9E049C4586C1D53F9EB1DDABC96B</t>
  </si>
  <si>
    <t>48340608C630D9904C03DE45BAECF165</t>
  </si>
  <si>
    <t>ED24D984273EF1785504E6CFC9FADBCF</t>
  </si>
  <si>
    <t>0041CB830C0D257470E687A2AE27B819</t>
  </si>
  <si>
    <t>2620919CC256A3E9FD9081663406B988</t>
  </si>
  <si>
    <t>727B5FE32997EE5E0EEFD8865FED668B</t>
  </si>
  <si>
    <t>2311635D7CF3D43477F0E0A6DDEBA36C</t>
  </si>
  <si>
    <t>D9D6DFBB266881BA6303ED9550F89AAD</t>
  </si>
  <si>
    <t>AEB0792ECA0F8A9E8840B91E77E39806</t>
  </si>
  <si>
    <t>B8A739684D5F3C3661185F420BA71058</t>
  </si>
  <si>
    <t>115ACFBFD4A3EFCD3917E58617DFF385</t>
  </si>
  <si>
    <t>6336B2A25476DCAF443D2E7E8F83D4DB</t>
  </si>
  <si>
    <t>883CE18482DDBDE5F25A2EDBAEC678D9</t>
  </si>
  <si>
    <t>67D1D29D3096FFE4435E41FB749EDD19</t>
  </si>
  <si>
    <t>9A94A13E2E462A619FFA0D4909D10FBB</t>
  </si>
  <si>
    <t>C82F92ADD577C5BE6E1B1A61BABE0BFA</t>
  </si>
  <si>
    <t>C9C1C00FA2BE15F3693AA8F922163B90</t>
  </si>
  <si>
    <t>4E45416067187256711FCFC36768C4E4</t>
  </si>
  <si>
    <t>2C26A4D5B83D99968457DAC50193C2E2</t>
  </si>
  <si>
    <t>FAFA09A520970816F51767AE3EFEAEBD</t>
  </si>
  <si>
    <t>B1B5E47649E74E095CB5315AE39049E2</t>
  </si>
  <si>
    <t>DA437275B71ECE6E33E2F26EB2201511</t>
  </si>
  <si>
    <t>40279FD5C7ACECE33F23B62FF3ED2630</t>
  </si>
  <si>
    <t>91564DB6AFA284BAF557283405990CE5</t>
  </si>
  <si>
    <t>DCFDCD78321EDF2125AFEA0F17362542</t>
  </si>
  <si>
    <t>855ACC420B31334F5E0358A505AE9C2C</t>
  </si>
  <si>
    <t>1D0E98AA2D017F31CA5FAA065D0A2C52</t>
  </si>
  <si>
    <t>DC031AD66902D86F7A8B5C40BD999A81</t>
  </si>
  <si>
    <t>F5BC575B2CE2B02A3B6682704C31FD82</t>
  </si>
  <si>
    <t>D72048B29C3185BE6DFE94BA5DE7B8E5</t>
  </si>
  <si>
    <t>BE54E19A9184075736A735363EBE22E3</t>
  </si>
  <si>
    <t>F1AF41E0F34E38AED2ED17163F522BEA</t>
  </si>
  <si>
    <t>DB3703A345CE171843BC7893305FE902</t>
  </si>
  <si>
    <t>7A184D07BAAFA5B30D2C03CA0F9BDB9D</t>
  </si>
  <si>
    <t>2DD5D922412E7481EC9218A52505A213</t>
  </si>
  <si>
    <t>6C6D7C22F2DE4EDCBA79E3067685CFC2</t>
  </si>
  <si>
    <t>3F4DC392D3799D9FB7A313F2C42C9F4D</t>
  </si>
  <si>
    <t>EBE02472553E5FF6A621A05FCD2D2B74</t>
  </si>
  <si>
    <t>FF0E390E608B8026A4661B266FAC4789</t>
  </si>
  <si>
    <t>8DAC3867ADCC9076222047E67D4CA26C</t>
  </si>
  <si>
    <t>13FB48CAC12291875D6D5D7D22A1068B</t>
  </si>
  <si>
    <t>70F04E7B0ABD635AB892607DD91711E9</t>
  </si>
  <si>
    <t>2540298D937F2635D55B46276E8884C6</t>
  </si>
  <si>
    <t>99AD5F6EE2F70376A3041460760243D0</t>
  </si>
  <si>
    <t>B8D2EFA10EDF0D1D136E77F62F92FB70</t>
  </si>
  <si>
    <t>5E344395A24364508B422B65AED8C87B</t>
  </si>
  <si>
    <t>C131A505127BC0137B204CCFC309C4B0</t>
  </si>
  <si>
    <t>AEA210B9C4DC264A939416C1B746DF22</t>
  </si>
  <si>
    <t>A677AF60F62778AFF3B6624D1D4E96C0</t>
  </si>
  <si>
    <t>5742D2F7A2292C41D7E739EA9CCE1A69</t>
  </si>
  <si>
    <t>26543B60E94D7C474ED644B604896FE4</t>
  </si>
  <si>
    <t>63D8ADD6CD15B18F525FE62D2B303F25</t>
  </si>
  <si>
    <t>B402F10408E5D800D7DF2502E60C076F</t>
  </si>
  <si>
    <t>BCE620EE490AB2FD119C518EB010DA84</t>
  </si>
  <si>
    <t>E2F7E0CE81DAABA2F10AE3ACC3BA48FF</t>
  </si>
  <si>
    <t>630CFD8AC63CBC21A3158AC41E49FAC9</t>
  </si>
  <si>
    <t>9D6DC22E47C0F5DFA669ADF6D8F96975</t>
  </si>
  <si>
    <t>B5B46C200ACF05C13B43FEEB1900F160</t>
  </si>
  <si>
    <t>ED906866FDE0185863504AABFB0D187B</t>
  </si>
  <si>
    <t>F5F45AB5DB7DF0084E0E762A0272AE65</t>
  </si>
  <si>
    <t>D80A17BA5FA1BB822B4282273F396A6D</t>
  </si>
  <si>
    <t>870937640183C9E1242E632BAA3BE768</t>
  </si>
  <si>
    <t>B08339E3BAD8939B9539586916447BDE</t>
  </si>
  <si>
    <t>C086F28CCFDE10C6B95D36C8262FEAFC</t>
  </si>
  <si>
    <t>A8DD04BF23B2FCBCEEC827838125DA80</t>
  </si>
  <si>
    <t>88A5205E984283315AC4131823134695</t>
  </si>
  <si>
    <t>90CCEBAB1BFE38A5FD74D82D151D0D95</t>
  </si>
  <si>
    <t>DFCF34B9A5F9BFE50B31844E27FAD873</t>
  </si>
  <si>
    <t>CA6656F43B3EB47D3C1E002CF30701BF</t>
  </si>
  <si>
    <t>F610C3FA0318B9FFE3A8FE90BB369745</t>
  </si>
  <si>
    <t>141CF095B039E608E8A15E3C2C610428</t>
  </si>
  <si>
    <t>DA3AF36A4EEF69F661F5E1300604A13E</t>
  </si>
  <si>
    <t>E6F9835EB5386A3D1A03D1873956156D</t>
  </si>
  <si>
    <t>D92AFCB34EDA01FF514ECA5F9645DE5F</t>
  </si>
  <si>
    <t>E54F9A54ABE53DF861AE9E69D4D672C0</t>
  </si>
  <si>
    <t>1474DE5D926303A6007D29F2CFAD9FA3</t>
  </si>
  <si>
    <t>628DB7797EB95BE00B633E4B5F33676D</t>
  </si>
  <si>
    <t>73D51B3F9F8DA7117C1B37A5AE2E01B7</t>
  </si>
  <si>
    <t>68E0EC73194BE2F473399B746FEDF637</t>
  </si>
  <si>
    <t>D30BB260DB12237E38E1E0DC49F6D2F2</t>
  </si>
  <si>
    <t>0320505FAAF0108019E20A4A1335ADDF</t>
  </si>
  <si>
    <t>A7E3243DC206F514E5A2902763E1BDFE</t>
  </si>
  <si>
    <t>DA033F9312A11D6B5E598A6B0E7DA2E1</t>
  </si>
  <si>
    <t>0921FFD90175BACF1615FD6DDCCAF9F0</t>
  </si>
  <si>
    <t>2BC46D35E626310E9059FFD993645A94</t>
  </si>
  <si>
    <t>41F6FF6E53CF024C315B8A92C753DC9E</t>
  </si>
  <si>
    <t>A168837812C75D1344B6CB0333E17DE8</t>
  </si>
  <si>
    <t>035AA23B890092E63764889F8F2D5FC2</t>
  </si>
  <si>
    <t>87C7CF94274E7EF7FD8BC25E32EC986A</t>
  </si>
  <si>
    <t>A4498630D1B53BB7E40BD3A9214B2EE6</t>
  </si>
  <si>
    <t>930AD1C9A88AD7D90A7A90DE32873428</t>
  </si>
  <si>
    <t>664A1564444D2D25EBD61139F87449DF</t>
  </si>
  <si>
    <t>9FE88FAE359DE5297BECEF43B480E3B8</t>
  </si>
  <si>
    <t>98FE90DBB7012F6192FB64E37941B2A5</t>
  </si>
  <si>
    <t>587AA222FBFD7C9072D8EAA00B2A3E51</t>
  </si>
  <si>
    <t>7EF2D7B1F84B731010226B2C484B7136</t>
  </si>
  <si>
    <t>FC65F66D2520697BC352A3E328A442BD</t>
  </si>
  <si>
    <t>60C24CC1BF94E2F2BDBFCACA95A87BD9</t>
  </si>
  <si>
    <t>81546AB2D438712B0F9D11DCFF96B2F7</t>
  </si>
  <si>
    <t>C72DE26BAF7805CDE8CEE236BDE5E3DF</t>
  </si>
  <si>
    <t>BBA77A31DA97E0AB2C52ED68AD2FE75A</t>
  </si>
  <si>
    <t>ED20538149E260D277020E231B858CC7</t>
  </si>
  <si>
    <t>BC9DA1C389EF4472FA419B09C49CE037</t>
  </si>
  <si>
    <t>6CDECA5D9EBD72FCC499F50E649B42B0</t>
  </si>
  <si>
    <t>00F2A9C333618B9C7CCE6DA0C856C43B</t>
  </si>
  <si>
    <t>42D21AB39613A5ABC5EB8A262B717925</t>
  </si>
  <si>
    <t>2433D645E88BFE7C99F6333049FF29D9</t>
  </si>
  <si>
    <t>96908D809FDFDC908695B740AD3AF168</t>
  </si>
  <si>
    <t>2E6A794CE7D1F1ED4D26E1E85FF89769</t>
  </si>
  <si>
    <t>ED98089B0F339B1F44032530BC623D6E</t>
  </si>
  <si>
    <t>D66A436312A9F3F89179CB00B1F89CB4</t>
  </si>
  <si>
    <t>8E8E53E2B784F68309C368FFF7DDE1FF</t>
  </si>
  <si>
    <t>73551B38575480F0FFB7DB50D25F3085</t>
  </si>
  <si>
    <t>72C5523EC08DE55D1B495425EF084E83</t>
  </si>
  <si>
    <t>8561C3526305352EBCB821229496232E</t>
  </si>
  <si>
    <t>31E8DFED239DAC062803A28DE47AC1C7</t>
  </si>
  <si>
    <t>107DBFAF4AE492CA471ECCBAF4BF37D3</t>
  </si>
  <si>
    <t>2F76B674C89346AEB31EF9FF180850D1</t>
  </si>
  <si>
    <t>8182BB06849AC924C29B248D62E39498</t>
  </si>
  <si>
    <t>161B2D32562236E43E65327871A59817</t>
  </si>
  <si>
    <t>C166C6349D862602C516700B00D8C421</t>
  </si>
  <si>
    <t>6046AB9A76E02356945C7712F2526BCA</t>
  </si>
  <si>
    <t>D5355E4E7A79E637B848E51D81F3A7DF</t>
  </si>
  <si>
    <t>0ECBE3088E0449C68FF222E374AEC745</t>
  </si>
  <si>
    <t>3EEB66A5291462B0481619640B786BC7</t>
  </si>
  <si>
    <t>C4BCD1E192335B1724CE059AD67762C7</t>
  </si>
  <si>
    <t>D1D12E3309155AF96C4261FFF9A6C296</t>
  </si>
  <si>
    <t>CE5A5A0603B168D7DB6AB86C8D91EBC6</t>
  </si>
  <si>
    <t>70C1ABA070A0C411EA4FF3BAF10E8AAA</t>
  </si>
  <si>
    <t>32F007986197F5380AA9EA3E5B1EE347</t>
  </si>
  <si>
    <t>B9BAE77B120F52F827C19A7802086654</t>
  </si>
  <si>
    <t>D33845CE32A8406E16587E942654EF15</t>
  </si>
  <si>
    <t>71F356E5F89A0E2F6DB2B26065134C5D</t>
  </si>
  <si>
    <t>9C5E8833F198B95DF0170DDD65CE6B2E</t>
  </si>
  <si>
    <t>48FDEE3337C8BE8A7AB884DA8DB12BBF</t>
  </si>
  <si>
    <t>A853DAAA14AE129992454978465F2FCB</t>
  </si>
  <si>
    <t>FF2BA4649BBAA9FD063BBDEA918F51DA</t>
  </si>
  <si>
    <t>2C9096E5437BA9DB0B70E44CDF48AD7B</t>
  </si>
  <si>
    <t>551429A6FD3096BA5C4CEF7E6F26A298</t>
  </si>
  <si>
    <t>554731724863E0FA6070B13DE2C5547E</t>
  </si>
  <si>
    <t>1C67D92557ECFB5932EDAAD97E9FF677</t>
  </si>
  <si>
    <t>06525F069575F0D5866D222E8F8A0152</t>
  </si>
  <si>
    <t>11D03D05E07554BB299D4EBC8F443C95</t>
  </si>
  <si>
    <t>A1144634F1BEAEE5B72B1546A30FE49C</t>
  </si>
  <si>
    <t>94522E932B6109505A794235CD92DDFD</t>
  </si>
  <si>
    <t>800E86656A66D126C762FAB7F01F1F18</t>
  </si>
  <si>
    <t>C675B3E3C0D4173294C4515F662ADB36</t>
  </si>
  <si>
    <t>445F3E2FEE943A8F58BFEA31B82B94E5</t>
  </si>
  <si>
    <t>43656C6173935BEBC469042CA544E8E2</t>
  </si>
  <si>
    <t>67D64D8BBB4B519F22594EAF194A7640</t>
  </si>
  <si>
    <t>D5EE17E9A0127CFBBE724DDC1EC9277A</t>
  </si>
  <si>
    <t>8DD1DC42D6F62C67F02497441CF3FE2D</t>
  </si>
  <si>
    <t>024D25682DE9E41428DB52F355CA9DEE</t>
  </si>
  <si>
    <t>416931D950B4AB2181C1AB61A8AD5B59</t>
  </si>
  <si>
    <t>93610FA393A5BDBF6EBE1B1106556B77</t>
  </si>
  <si>
    <t>60A30302FA3ADC4FB1C105EFA53506F5</t>
  </si>
  <si>
    <t>3643606502042A29317596F04B81ECB8</t>
  </si>
  <si>
    <t>94A403B25BFD476A5939037B446CB303</t>
  </si>
  <si>
    <t>24A9A2BC6D3EA34E2DEA09260380393B</t>
  </si>
  <si>
    <t>CECD6BC6F0BDFF3D9CA3013B03862859</t>
  </si>
  <si>
    <t>EF9D4B282328162D58A201E9D68DC033</t>
  </si>
  <si>
    <t>9256777517C05E58D3301663CDABB95A</t>
  </si>
  <si>
    <t>3026645411CEA520354F4DE3C904D18E</t>
  </si>
  <si>
    <t>5C2078C4E0993A5EAC007CBF6EBD640F</t>
  </si>
  <si>
    <t>FE0D5E2E6DF5DD06E08CEE0E0B48418B</t>
  </si>
  <si>
    <t>4E30A0E06B10C3006D6AE99047C3C254</t>
  </si>
  <si>
    <t>E40A26657132D7E873ACE43BBF699286</t>
  </si>
  <si>
    <t>F8899D4FCDBADAEDDFF39D52ECE87B3E</t>
  </si>
  <si>
    <t>B1AD3B470F22E40EFBACD4FC9FF2E857</t>
  </si>
  <si>
    <t>CB6FBD9AB17B791F58CA99FFE727E4C1</t>
  </si>
  <si>
    <t>34BA7799A6CEE10663E5ED7C8013B613</t>
  </si>
  <si>
    <t>9B4D045E883499469913B2A14E7CF60E</t>
  </si>
  <si>
    <t>7EAB59F19DED219D0CBBB5F7C48F1640</t>
  </si>
  <si>
    <t>E0571079A3CCCDE8A8820A430B298426</t>
  </si>
  <si>
    <t>E53BFB74309A7CED00FE5D548EFAC1CE</t>
  </si>
  <si>
    <t>429A1DD5800AF11492E448E9F44BCB4C</t>
  </si>
  <si>
    <t>565A8736D3C1412E584CC41484470B4A</t>
  </si>
  <si>
    <t>0E6B297627786DA2C3EABBF60E194BDA</t>
  </si>
  <si>
    <t>D617B8C5F7C701AE2ABD783F3A8982B6</t>
  </si>
  <si>
    <t>9033B393B1F9D2CE4DF02C01923C1DB8</t>
  </si>
  <si>
    <t>53AC1EE2F77EBCAD241E321DE4F4CC4A</t>
  </si>
  <si>
    <t>7D2FFFFA3FB8C1B50EB1F2D98A7FCCE9</t>
  </si>
  <si>
    <t>14117A1C255D96312C3D2B5B25FFC409</t>
  </si>
  <si>
    <t>0392C8D075D25E7D8EAFA21BCFF5089E</t>
  </si>
  <si>
    <t>C4BCB3ACED661B2CBD7DDCB1450B4FAE</t>
  </si>
  <si>
    <t>3026B413250210792E79441C8279753D</t>
  </si>
  <si>
    <t>B080937915C9A386A9CC44D3B2DB9F00</t>
  </si>
  <si>
    <t>C69E6888120D0B0734048862BDEC4299</t>
  </si>
  <si>
    <t>1873D7E83B387A7A34358E844165A8D4</t>
  </si>
  <si>
    <t>BB76C9445514231C588E93B326532E20</t>
  </si>
  <si>
    <t>D3B3A861F82CD07D4AC8141C1FD69457</t>
  </si>
  <si>
    <t>DD78702E31DE01764FAD13C681A0DF8C</t>
  </si>
  <si>
    <t>E8F24995160A40B7D57E1C51B3C2E8F7</t>
  </si>
  <si>
    <t>52A316224117CBD8B7E4CDECF3576DB9</t>
  </si>
  <si>
    <t>F9B4645BBE3EEC1DF3FFEDA926106DB9</t>
  </si>
  <si>
    <t>D17856CBEEE5FA5DABD41D3B13802C88</t>
  </si>
  <si>
    <t>EDD52438B8613FE1546E65F8677BF58F</t>
  </si>
  <si>
    <t>9155976544858DD14A48E51F538E8F55</t>
  </si>
  <si>
    <t>A7A0DAD67323C7BB7C9E3B5859A8319F</t>
  </si>
  <si>
    <t>7EC1B383651EB34C5A77187465CED891</t>
  </si>
  <si>
    <t>AC7C2C46E777A4DAE6C0432B060855E7</t>
  </si>
  <si>
    <t>BDB3923ADC8D67A63523D39D0A594BB6</t>
  </si>
  <si>
    <t>EFBA161341BF4912D95FD3458A1F562C</t>
  </si>
  <si>
    <t>FCFD0909EC89B116097CFD9540742373</t>
  </si>
  <si>
    <t>77AD995B21FF2D6DB6A7F96D9250C924</t>
  </si>
  <si>
    <t>F3E1C1B73FF13AC6FDE94318ABBC434A</t>
  </si>
  <si>
    <t>65A1495B60ACA9DBA47AE3FA3F2F1FD8</t>
  </si>
  <si>
    <t>8FBC21DA910C9AA99C56A562E8F7FE43</t>
  </si>
  <si>
    <t>E7319373034999918DBB3A4A145AF66A</t>
  </si>
  <si>
    <t>748AB1786927CCBD46CC3EA62DF02B46</t>
  </si>
  <si>
    <t>5EE2C834205B428DAD32099FBED84F7A</t>
  </si>
  <si>
    <t>D006ED9DB7C29FBDD88E6A4075458CBA</t>
  </si>
  <si>
    <t>F963B460ED22093F9AC082157925ACAB</t>
  </si>
  <si>
    <t>99F62147E8AF4CDD3F7596B4B0962363</t>
  </si>
  <si>
    <t>F5B0ABF03D9B170344E4C253C928AE37</t>
  </si>
  <si>
    <t>B7C00821A7D03DA2F4C76ECEB6D089AD</t>
  </si>
  <si>
    <t>E06AA19B0FDDFE12FF857AB2326939F8</t>
  </si>
  <si>
    <t>AC9A57A8D85F5B3DB6E78C0AD34E24EE</t>
  </si>
  <si>
    <t>D244BBC7DEE327D9CE6CC941E044A937</t>
  </si>
  <si>
    <t>594A84C8849B101FD684701D5888390F</t>
  </si>
  <si>
    <t>9207B71E58869B306E1BBE902D59ACA3</t>
  </si>
  <si>
    <t>9A206DF856B5F0C842324BAA06FF8E96</t>
  </si>
  <si>
    <t>DC0AD73D081DE1078122EF86A871535C</t>
  </si>
  <si>
    <t>0DD186E4EF8BFCD72D0EA432AD2470F1</t>
  </si>
  <si>
    <t>1442DCC030405A2FF3E14D9BAA44426A</t>
  </si>
  <si>
    <t>7FE83D2B8C4EF1411F326818DD4CF925</t>
  </si>
  <si>
    <t>9D16D9358EDAE44B5BB17C428DECE67C</t>
  </si>
  <si>
    <t>66D13E859C8323C715CC7B436BCE2337</t>
  </si>
  <si>
    <t>BFB40054CE6B699348DE8F6A5F744E47</t>
  </si>
  <si>
    <t>0C2BEC6BA6AB6CB9858CC3AD0C929039</t>
  </si>
  <si>
    <t>A5AC3A1853F1123E4A52CC222D217373</t>
  </si>
  <si>
    <t>85543569608C72D1590CFA7589D29330</t>
  </si>
  <si>
    <t>7A76749F24118ED733F2A62552014B61</t>
  </si>
  <si>
    <t>42FEAC26BD8DE33C398D9DB72C5BE9B4</t>
  </si>
  <si>
    <t>CA723EE9142B347C286795135320C75C</t>
  </si>
  <si>
    <t>C88C46CA66442CC4A4DC3A05199AB845</t>
  </si>
  <si>
    <t>5B71F5D3BF0E3626F7A2E05839DD44AE</t>
  </si>
  <si>
    <t>B7B3AC424B4138B92278A1294A3D6C89</t>
  </si>
  <si>
    <t>D101B01C4C07FEB003A58FBD75BFB81E</t>
  </si>
  <si>
    <t>94A5FC494D58EE0B224BE54E95A36996</t>
  </si>
  <si>
    <t>9397012505D9C146B26E6D61DB5AA13F</t>
  </si>
  <si>
    <t>D7B270EFF797C04BFB2B6CA03A98A0A7</t>
  </si>
  <si>
    <t>A83842087FB2B785B9618627D139834B</t>
  </si>
  <si>
    <t>CF12E77933DBA0AD3B8A65DF885B54D1</t>
  </si>
  <si>
    <t>39FC63BB9C4ABBE7EF263A6C57A6797E</t>
  </si>
  <si>
    <t>95270FCAB41D9AB23B28B198F81BFAC2</t>
  </si>
  <si>
    <t>459DBCFD9556B243A94A65A16DD211D3</t>
  </si>
  <si>
    <t>7CE96700C2D03C16B089B59AF94B388D</t>
  </si>
  <si>
    <t>EB14F46EC8D2D49B3DF84422DAAC317F</t>
  </si>
  <si>
    <t>BBE9253D0E88AEEB9BF4B09320B44424</t>
  </si>
  <si>
    <t>2DEF0002C1D29B197822679FA5C5E8F5</t>
  </si>
  <si>
    <t>B4737861DD382E605A3B1FE8E1EBAD6D</t>
  </si>
  <si>
    <t>FD1CFB74089EEE2E525E3F0E88758C1D</t>
  </si>
  <si>
    <t>E1FDB7175F4E0811298695C3248FDE9C</t>
  </si>
  <si>
    <t>80182617AF76FA1E9E2FC5A9961FD318</t>
  </si>
  <si>
    <t>0F33A1D3C44ED80152B07D198399FCF1</t>
  </si>
  <si>
    <t>83F9FB8A2AA156E1ECDA540699DB4109</t>
  </si>
  <si>
    <t>7E3ADD0EFF50772253B6E14C8A6E5CBA</t>
  </si>
  <si>
    <t>8E916579036B6FFBC9D2A0AE2CEE6164</t>
  </si>
  <si>
    <t>8174858A4F41585E09AFFF3658BDD7A5</t>
  </si>
  <si>
    <t>ABEB431BB4B3151E4ACCBD4D7DBEF56F</t>
  </si>
  <si>
    <t>239031EDC65062565F4BE83482DF7D79</t>
  </si>
  <si>
    <t>2BDFF6F7A5364901453BB9B2805F5EE8</t>
  </si>
  <si>
    <t>2261E921DFFFA6B893018B4E83846893</t>
  </si>
  <si>
    <t>CE9DA6886B06E61B38E00FA38B9B8947</t>
  </si>
  <si>
    <t>51D3BC15DA8F4F8DB09E3AD10FF84F3A</t>
  </si>
  <si>
    <t>98E416F3489661F1B769306AE725E922</t>
  </si>
  <si>
    <t>723C6DAEE60087402309F326ABEA38BC</t>
  </si>
  <si>
    <t>74DA7DF49A68D43153B149718E5B5C28</t>
  </si>
  <si>
    <t>EB8A7FC0A34527AC00C61F1E42586072</t>
  </si>
  <si>
    <t>66185FC85B037DA7302B6CA3471CCB4A</t>
  </si>
  <si>
    <t>1F7B81A1434BCCAA15553F93614737BB</t>
  </si>
  <si>
    <t>7F3DA1BD2767BBDCBD0B07A5C282D744</t>
  </si>
  <si>
    <t>6D9676E893FB87D9FC4B082B80499347</t>
  </si>
  <si>
    <t>95674F12F2742F02645E39D095E01FA4</t>
  </si>
  <si>
    <t>DE1F01D1F3EBC2BE8125CF0180D86747</t>
  </si>
  <si>
    <t>73D3F2FDCEF1F669C349F44135888820</t>
  </si>
  <si>
    <t>492B2D495EE2D3D5C925915D853AA282</t>
  </si>
  <si>
    <t>EF6050AE615DB60F39136A87017E0E28</t>
  </si>
  <si>
    <t>7832EF727C6FA8ECC5FB8B6E9B4688CF</t>
  </si>
  <si>
    <t>46E40837656FDF488682D110C9712AB3</t>
  </si>
  <si>
    <t>5A063504EAC52B9A4F2D98520E17021D</t>
  </si>
  <si>
    <t>586E6A8B46B1A50A40C67759C3D06638</t>
  </si>
  <si>
    <t>FAC0F4D457842524378FE40C7A345D76</t>
  </si>
  <si>
    <t>0119AA504C71A85C790D6CF11ABAC5D4</t>
  </si>
  <si>
    <t>249FA1F85E5FF5A95C4BBDB2A72171F3</t>
  </si>
  <si>
    <t>AEB714C06DC7F22811B6CC2EB57A62F6</t>
  </si>
  <si>
    <t>995844CF83EC0851215B5DFCD4D996DC</t>
  </si>
  <si>
    <t>958916456208EC6728ED954771D9A38A</t>
  </si>
  <si>
    <t>53696C297329AA93716F403BB69B782A</t>
  </si>
  <si>
    <t>62A18065BDCDA27BF6A20BCCE445C714</t>
  </si>
  <si>
    <t>73FE72278D153D1E9BD98BEFF1D16BB9</t>
  </si>
  <si>
    <t>E3E3B8C6D37CB07293AEA1B59B53DF92</t>
  </si>
  <si>
    <t>45CD283C89D39A849BF4E9E8E82DB08E</t>
  </si>
  <si>
    <t>75952B3FD621DCA6090DC4D10C579039</t>
  </si>
  <si>
    <t>C1E3502632E1B86E599FB90509A98ECB</t>
  </si>
  <si>
    <t>F77397ABFEF970EC4B7A4E4D72BF4056</t>
  </si>
  <si>
    <t>ABFAA33588888C59D2831064BF9DED6A</t>
  </si>
  <si>
    <t>78704849831094DBF8ED6FA574613AFA</t>
  </si>
  <si>
    <t>8EB0869DE2067CF098AD8929EC1F29C3</t>
  </si>
  <si>
    <t>E9E6782EF5CC02B5FC8A953EE6C1555B</t>
  </si>
  <si>
    <t>53E8F6CC58C48E5339DD96A822F9601E</t>
  </si>
  <si>
    <t>26614FBEA91197BE0557372261FC9279</t>
  </si>
  <si>
    <t>7953B910D67293D6638D07B8B98E603D</t>
  </si>
  <si>
    <t>407A1FF68F424183B94357E4C037F99E</t>
  </si>
  <si>
    <t>20D90ED116EBAA65D8723916A472E169</t>
  </si>
  <si>
    <t>2A2B2A8D195F8F610BE9626DED5A8686</t>
  </si>
  <si>
    <t>2E009D7273206B877E7A36ABF1D4EDC6</t>
  </si>
  <si>
    <t>F1384C998395B26ACBA466F2120D1F81</t>
  </si>
  <si>
    <t>6FC201C054BB2C414C2AE485A263B1EE</t>
  </si>
  <si>
    <t>85B0963A4D7B673B2644B6A0E94C9F4F</t>
  </si>
  <si>
    <t>8D8564936CA5CBFC426C823D4D7055AC</t>
  </si>
  <si>
    <t>4E744E6DCF988FAFA9844F24A6E16813</t>
  </si>
  <si>
    <t>28447EE89027837B53A734AECAEDB479</t>
  </si>
  <si>
    <t>87F59CC0163A6A8717429C677BC94F2D</t>
  </si>
  <si>
    <t>86CD04A05CF707C012D05238FADDC3EF</t>
  </si>
  <si>
    <t>74FA3010163A164F76295B446106359C</t>
  </si>
  <si>
    <t>93B61BC2BBFDBB39D76061B505D68F7C</t>
  </si>
  <si>
    <t>883761B0E7CE8DE482CD42F75AB10360</t>
  </si>
  <si>
    <t>C36745BCE9D45828DDEB70B13BEFB77C</t>
  </si>
  <si>
    <t>86C5273BFD568F3A60F05C863ACE9F0F</t>
  </si>
  <si>
    <t>CF775CBA151CC78291979C9AAA825E04</t>
  </si>
  <si>
    <t>EE189D80F6FDFF141D23B7FF294E0889</t>
  </si>
  <si>
    <t>29078C91001B5831127CF8BF02DAAAAD</t>
  </si>
  <si>
    <t>95C0EBFDFEEE5B53478B5146C378F40F</t>
  </si>
  <si>
    <t>A1E84CBE3350F6A4390A649BBCA5CBC2</t>
  </si>
  <si>
    <t>C0232AAC61B3F2D876ACECECD3F31EA9</t>
  </si>
  <si>
    <t>535B103D3B22BA0E894FED9213952690</t>
  </si>
  <si>
    <t>8C2D3B3FDEAF8BC332AD3BCB46F60E49</t>
  </si>
  <si>
    <t>24A3DF93FA749EBF5D286BA34B39142D</t>
  </si>
  <si>
    <t>74B652E4E3FE11B0243E71B8AAE049A4</t>
  </si>
  <si>
    <t>797E48B812C3D60E5DE26AF13A3E0A55</t>
  </si>
  <si>
    <t>BEFE3FE777810032E81756DB54F3B82E</t>
  </si>
  <si>
    <t>8258591F1482DA48B9D19D9BD329479D</t>
  </si>
  <si>
    <t>1DD1BC830EA25A5EB8333EFB7107C2BD</t>
  </si>
  <si>
    <t>8C1A709C3ADF02FF1D3805082568340A</t>
  </si>
  <si>
    <t>B9867FE8C4FC851E8313EAFB4AC1C718</t>
  </si>
  <si>
    <t>8E6B44FDAF506BF8B1348A08C7D4D4BC</t>
  </si>
  <si>
    <t>EB703A77D1974F8BEBD1BCEFD2458F25</t>
  </si>
  <si>
    <t>B18144F76BB2438FDAF4FAFBB3DD99D5</t>
  </si>
  <si>
    <t>8A964AC2E03BFF2CDF2A0A4AD8526953</t>
  </si>
  <si>
    <t>89DC4DCD7CB95FC2EB61B7E6403BD7C2</t>
  </si>
  <si>
    <t>CF6E7884048B7CCB942A051DD9C3F1E7</t>
  </si>
  <si>
    <t>375328AC5982126E556E4A03672E289D</t>
  </si>
  <si>
    <t>BC4089D174B3F92DB8B667814B0EEE83</t>
  </si>
  <si>
    <t>94DF23A1D9F717C2A128B97DB6A5B289</t>
  </si>
  <si>
    <t>5110B3610D7B67E969A4B65318903EF4</t>
  </si>
  <si>
    <t>0AD7B48FCD6B7DEC17A0D6D981C99652</t>
  </si>
  <si>
    <t>720AB788E6E5B793149DC69D0C4ED7E8</t>
  </si>
  <si>
    <t>AC8044B05E361BDF7EF968C9AF22F44C</t>
  </si>
  <si>
    <t>2674C0C40C8A0E855D8CE55B78E4EC72</t>
  </si>
  <si>
    <t>0CCE73BB98F932ADED16D160242E26FA</t>
  </si>
  <si>
    <t>280BCDB67351DF037251C02578DEAE47</t>
  </si>
  <si>
    <t>455FEC79C31F28A4746A9FC58B41E0AF</t>
  </si>
  <si>
    <t>04C1BB2EC5C54F9A107D03F9455288B6</t>
  </si>
  <si>
    <t>E7B14552258D02BE9BF058C2BCD1CCE5</t>
  </si>
  <si>
    <t>CA718DFBF626373071C2255B07E068CF</t>
  </si>
  <si>
    <t>CC12172BE9FA9F05F53FD6849BAD386C</t>
  </si>
  <si>
    <t>7E6449E1EAC8B9218F05B31A66FD229A</t>
  </si>
  <si>
    <t>E1C0C6B7A72F6A590814171BFCA0B1A0</t>
  </si>
  <si>
    <t>18EFC11849C0E03AAC46D962B9440E0D</t>
  </si>
  <si>
    <t>54ECD21FA0EB7540E4EA0E4E85CA98CC</t>
  </si>
  <si>
    <t>1149CD1A35F1C99E6F1D11C4A5011CFB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</si>
  <si>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</si>
  <si>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</si>
  <si>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</si>
  <si>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</si>
  <si>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</si>
  <si>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</si>
  <si>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</si>
  <si>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</si>
  <si>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</si>
  <si>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</si>
  <si>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57AD2DDD10D9B0B5B1BB87EFBCE6EEDA</t>
  </si>
  <si>
    <t>BONOS</t>
  </si>
  <si>
    <t>12323513D67A0C35F7C2B83EB34DD0F2</t>
  </si>
  <si>
    <t>A32DB792710F4AA5E7CF3A52E984E804</t>
  </si>
  <si>
    <t>0C8580F41D35AAB71BE4277A32210143</t>
  </si>
  <si>
    <t>7011C0721A25476C67552308B70D12BA</t>
  </si>
  <si>
    <t>65CD104862F55D217450ECA0748869E3</t>
  </si>
  <si>
    <t>8FA3F53B2812413D59DAF0070C67CD2E</t>
  </si>
  <si>
    <t>F8CBE43B8E8973F4A99290C8A037547D</t>
  </si>
  <si>
    <t>9520022FE855D34736448EDDED5660D0</t>
  </si>
  <si>
    <t>B3BDD12153368A1E4CE6A2B34F5ABA44</t>
  </si>
  <si>
    <t>C19DD32DBBBCAD24B1C58DDDA47A83A3</t>
  </si>
  <si>
    <t>31EB56A180DC53EE9A006355E84CBFF4</t>
  </si>
  <si>
    <t>7DDEB21C88A22C52C33BF4888D168DF5</t>
  </si>
  <si>
    <t>CE2A0976C3E3BA2CE634023F3D012DCC</t>
  </si>
  <si>
    <t>824CA095EFD89AF973F9D0C690681A6E</t>
  </si>
  <si>
    <t>236D8258D33350D3C3B3F0AB213FE9E6</t>
  </si>
  <si>
    <t>ADA307D1A91184A59878C6A277973867</t>
  </si>
  <si>
    <t>14E479889409DA69813FD43AB0189B79</t>
  </si>
  <si>
    <t>8A766C96907A509F3D4C96643459802C</t>
  </si>
  <si>
    <t>D6B179F3A5295C7EECCC63D6D17AB54A</t>
  </si>
  <si>
    <t>72124C4EF59B08783B029244BCB0E694</t>
  </si>
  <si>
    <t>9B88677F1601B776D0DB1828EB3B17AC</t>
  </si>
  <si>
    <t>C2382776E72E90B6F63B6CD34D239FE4</t>
  </si>
  <si>
    <t>2B1FE9B7BEFF2ED837B73D9B7318794D</t>
  </si>
  <si>
    <t>1591EC8778C63B31C7956620AF2835FC</t>
  </si>
  <si>
    <t>CB775B58A2777B1522A122C9510F7FA1</t>
  </si>
  <si>
    <t>6FCEF3FCC30CCFBC9C74E858F7DAC755</t>
  </si>
  <si>
    <t>2CE24AC1201820FD328FEDC09F54B1B1</t>
  </si>
  <si>
    <t>7FB4EC6E1CEA03EA8131E8053079A839</t>
  </si>
  <si>
    <t>8D16DF0E9D9C1FED5BEA951BDF007D68</t>
  </si>
  <si>
    <t>753F737FA2FD1478A2D1444E23CC9808</t>
  </si>
  <si>
    <t>8817A25EADECB8CAD9D463113D1CF20A</t>
  </si>
  <si>
    <t>02D25C8B238859C0DCD86D7988278209</t>
  </si>
  <si>
    <t>7D160DA727510F1C74C52631FA00D59F</t>
  </si>
  <si>
    <t>86C2DE3A5AC5DB36B2D4654E3B3C16F2</t>
  </si>
  <si>
    <t>DF0A629A11010446C407E6D3F9CC4321</t>
  </si>
  <si>
    <t>19484494A0F314CB3D8A4DED3A0DF27C</t>
  </si>
  <si>
    <t>C7DD625CC16198D3180CE61369EEE0FE</t>
  </si>
  <si>
    <t>593A00F6AF675A8F1AAA2C00B1F44B26</t>
  </si>
  <si>
    <t>8334E6935B3250BD7D41946AD04F7637</t>
  </si>
  <si>
    <t>754823FD43120A29E144D9BCCFF21A22</t>
  </si>
  <si>
    <t>6ACAFC0E886E7451116F6F8B28EDB760</t>
  </si>
  <si>
    <t>E626735EA5011074A5202D0AA6B6D685</t>
  </si>
  <si>
    <t>ED46BEC65020D2810E118A840415AF9A</t>
  </si>
  <si>
    <t>60D420C4B30F0266A4F9B19D061EEEB7</t>
  </si>
  <si>
    <t>FA7C671738AEA6AD39B2422461FC96EB</t>
  </si>
  <si>
    <t>C9506178FF20921857CE8218F36E772E</t>
  </si>
  <si>
    <t>A1E39E3D77A9F04FBBBA98F8B189FAB3</t>
  </si>
  <si>
    <t>57FB2131B6BE62A40709B5FA6686FE5A</t>
  </si>
  <si>
    <t>77DFED9F1D54E9B98B355794E554BFA0</t>
  </si>
  <si>
    <t>468C752C65759F6A7C22C027DC734B80</t>
  </si>
  <si>
    <t>82A07171F8DA6395000ED0704B5141CF</t>
  </si>
  <si>
    <t>7B8EE98C19C965F34F502B241E496E14</t>
  </si>
  <si>
    <t>B3ADC6FAFFDD43F316429F31A4A896F8</t>
  </si>
  <si>
    <t>A78993B14F883F5F1D0C636A12D6476A</t>
  </si>
  <si>
    <t>994975948840611DB817A92A8B05E2FD</t>
  </si>
  <si>
    <t>1D2B3B099B619AC1D01D85D2A47143C4</t>
  </si>
  <si>
    <t>207BF6E0E45607C64CC28E664AED2A0C</t>
  </si>
  <si>
    <t>E03B5A3786293E5898BCD095878CB22D</t>
  </si>
  <si>
    <t>1BE2ABD0C1082A61295D626EBB6CAE0D</t>
  </si>
  <si>
    <t>3513378A42F0D3973BA36A09EF113567</t>
  </si>
  <si>
    <t>EB1BBD50B4F7A986180FBB4607DA5F43</t>
  </si>
  <si>
    <t>16CF89774620967FDA9930AC69850D44</t>
  </si>
  <si>
    <t>A0C2DAD8B0B98A9EB85A410067565D99</t>
  </si>
  <si>
    <t>402BB043FCC6F68A3689D1E0AD01CA66</t>
  </si>
  <si>
    <t>09EA4DAC8093A4DC1617EB0152FD2073</t>
  </si>
  <si>
    <t>0C83182421BB4B0FF5A71E40D17F51C4</t>
  </si>
  <si>
    <t>77B89C497D80E1525D16900F8203D859</t>
  </si>
  <si>
    <t>73975457DBFF154CFA125D242F0DFAB6</t>
  </si>
  <si>
    <t>4575C6187B9EAF68D9B546A00894B0F9</t>
  </si>
  <si>
    <t>499FCF7CE4D57845A22CF07238DEDABD</t>
  </si>
  <si>
    <t>41CA17BECCBC819D1970072306DED133</t>
  </si>
  <si>
    <t>6008BB16DDBB3B7821879A2676298D0F</t>
  </si>
  <si>
    <t>31F10EE60E76E8BD07430BF067E35F36</t>
  </si>
  <si>
    <t>2ABD86A055B5A320F232C1467B2CEE21</t>
  </si>
  <si>
    <t>04519305BA4C6BD96304FF224C94A707</t>
  </si>
  <si>
    <t>D1958F0B6B7A94F81316E354F5D96BC7</t>
  </si>
  <si>
    <t>D95DBDFC4D4FCB6F7BB380E2AC44791C</t>
  </si>
  <si>
    <t>0F652534DFE48810F665E78AF31C2827</t>
  </si>
  <si>
    <t>1A9B3C7A430689AC608190324BEAA481</t>
  </si>
  <si>
    <t>E4110646D0E1C2CB54ECD55417AB5A7C</t>
  </si>
  <si>
    <t>A16FEDBDCB8FD7FC4680D8F594DC971C</t>
  </si>
  <si>
    <t>BEBC7132881DADCE2C81FAFD2C6785D6</t>
  </si>
  <si>
    <t>951F25A4E72AA972AB40041C65F52EDA</t>
  </si>
  <si>
    <t>470080126FD3FBA5A28435403FEFCFEC</t>
  </si>
  <si>
    <t>098D8C109A15806ED935859976C1FA96</t>
  </si>
  <si>
    <t>E890229F922E8BE6A1EF63BDC6491C52</t>
  </si>
  <si>
    <t>D581447D5501E64199E92E9167C4F4C7</t>
  </si>
  <si>
    <t>9C8C1C809E3CC5EB6400A1E7303D7DCE</t>
  </si>
  <si>
    <t>6F3C95353C4BD0292E1D9EC15D61922C</t>
  </si>
  <si>
    <t>A4A64270FF3CB0EFE80F13896CBF8CE0</t>
  </si>
  <si>
    <t>D0725AE4339274597C86F3A350988087</t>
  </si>
  <si>
    <t>A5BA39E7CFCBE25AA9355DB19FA97080</t>
  </si>
  <si>
    <t>145720DBCE8E2EF780810F8A3E1216DB</t>
  </si>
  <si>
    <t>1A78A234EC016406C23E021CA66DF674</t>
  </si>
  <si>
    <t>CFEED7B7E5EB7E2CE760497B53D284BB</t>
  </si>
  <si>
    <t>477A750F04126157D3CA7170D170353B</t>
  </si>
  <si>
    <t>553C0D418D1C6273CA66FDAB95ACF72E</t>
  </si>
  <si>
    <t>2F4249D77B81AAEA92287ED5238869CC</t>
  </si>
  <si>
    <t>3959FFDA2047C0F0B569DA684AD7CBC3</t>
  </si>
  <si>
    <t>D4E15FEA53FF284CC891709BD23338B3</t>
  </si>
  <si>
    <t>F367C4AEF3625991D47BA72149736770</t>
  </si>
  <si>
    <t>F4359A5A5DD31AA0749A292742D0667C</t>
  </si>
  <si>
    <t>39429EBF2353007638FCD7290C33C0AA</t>
  </si>
  <si>
    <t>FD4FB1EAC9C09E1E7913626930BDFA66</t>
  </si>
  <si>
    <t>85B9E6EDD5CC9B6B1B599E8DBE4F2553</t>
  </si>
  <si>
    <t>F83C74E1BAC692FFF124DC5B006931CE</t>
  </si>
  <si>
    <t>174861304D20583CF0AB300513BBB3A2</t>
  </si>
  <si>
    <t>699A34E947F68CC2EC117B2C98373DCF</t>
  </si>
  <si>
    <t>23327E8BD82DC06928E9CBD109944FED</t>
  </si>
  <si>
    <t>393F79AE942817444FF3520ACC54B8DF</t>
  </si>
  <si>
    <t>1AA0B933B64D28A9845C7ECB9F3CA2B3</t>
  </si>
  <si>
    <t>4297D87CBF6C02B4BC5714FC27417ED0</t>
  </si>
  <si>
    <t>86B82C19E8D2153BAE2949AF05D29F5C</t>
  </si>
  <si>
    <t>BB4149B739F9F68F15DD39587B690525</t>
  </si>
  <si>
    <t>D56AB3C27B49FDE625EF7D50420FDD00</t>
  </si>
  <si>
    <t>8E573074BAC258139EEE1B7058B78A39</t>
  </si>
  <si>
    <t>4D1986177F03E34A122843AE2AF2DDB8</t>
  </si>
  <si>
    <t>68E7B68AD4E7624F06C073EE3E6F8A61</t>
  </si>
  <si>
    <t>2F8E029B6F9D17DF29AE1787F10CE73E</t>
  </si>
  <si>
    <t>080FA2F5545DDEB5FEA887C67D079011</t>
  </si>
  <si>
    <t>2EEF838DA6796D561E734A25AB4839D7</t>
  </si>
  <si>
    <t>FFCC6CA9D7E3FCAC53DF08C4EEF2BC13</t>
  </si>
  <si>
    <t>A52D39D282BA672C590CC1F13B571F27</t>
  </si>
  <si>
    <t>5A6A9273E620947E754AF8ACA4E3FDF8</t>
  </si>
  <si>
    <t>77B2CEAE5A2730E5240B3D3A92350DD4</t>
  </si>
  <si>
    <t>781CF39BBD2D9333E13C9CD15EB6D48F</t>
  </si>
  <si>
    <t>3DB54D29B98ABCD4115F74B4DCA54F91</t>
  </si>
  <si>
    <t>DC612704CCFF899774A6BCF75D047C50</t>
  </si>
  <si>
    <t>96B359535F90B35121ECA01F7DBDBAC8</t>
  </si>
  <si>
    <t>D2BF69137C326B8F9C5E65994999EC39</t>
  </si>
  <si>
    <t>13B9CF8EFE715C0DC8A2AB70BBDF13BC</t>
  </si>
  <si>
    <t>FA54B8FFF053C68C9FCDC3D125D6A7C4</t>
  </si>
  <si>
    <t>6D75C28FE0986EB1F8634B535919C15D</t>
  </si>
  <si>
    <t>3595278A07F66F7E075CDFA05F0CAF9E</t>
  </si>
  <si>
    <t>E0AA81EC6A2DC2E30EE86B6EF23C6930</t>
  </si>
  <si>
    <t>A55038F6EA56B17859BC3001DE283A8F</t>
  </si>
  <si>
    <t>D82C9369B506031950D5CE5C8AB1DBAF</t>
  </si>
  <si>
    <t>3D186C21B47FCBA977E0E49D08F8490C</t>
  </si>
  <si>
    <t>056DD26E75E7F537C8AABA62FEAFDA3C</t>
  </si>
  <si>
    <t>AC4C58EA93677FE62EDF1668EFEE60FC</t>
  </si>
  <si>
    <t>77E629638664639C2C9A76B071B04F7E</t>
  </si>
  <si>
    <t>2FC32934664B47CF6222700629F4A81A</t>
  </si>
  <si>
    <t>986F648019CCE1B9FDEE4F677D1F900C</t>
  </si>
  <si>
    <t>35417FC1AA1D239E9158F4D71EE5B3D8</t>
  </si>
  <si>
    <t>E4D12D121F7B290EB3F7847BFD96C224</t>
  </si>
  <si>
    <t>350352C0D2D8E4EB869629FDD60945C7</t>
  </si>
  <si>
    <t>A2B280A99051E439244E970642771731</t>
  </si>
  <si>
    <t>FA784214C1A1BD1F39A85F3AED44D538</t>
  </si>
  <si>
    <t>5BF0511A5A1F8E1096E25754449A9AA8</t>
  </si>
  <si>
    <t>96E836993766D553E891071DA73DD05E</t>
  </si>
  <si>
    <t>D929D3A2E8F582EF3851189D798FC1C9</t>
  </si>
  <si>
    <t>D3FB86A4950A8977B203CD4B76670269</t>
  </si>
  <si>
    <t>3B6B8AE008B1405CE967A8BF32F36832</t>
  </si>
  <si>
    <t>432036FD72BF193B7ECA3EFDFF79C08B</t>
  </si>
  <si>
    <t>BC6553EEA7D502EB6BC2DCB6E588308E</t>
  </si>
  <si>
    <t>F295C8C2E019157709D21B8ED14FAEF3</t>
  </si>
  <si>
    <t>54FFCF7DDBAC8A9501929125BDE919CD</t>
  </si>
  <si>
    <t>81125230554B3B9E5E9A97837D57F165</t>
  </si>
  <si>
    <t>2111D0C48C16F78110EAC3BB750B8F4D</t>
  </si>
  <si>
    <t>E1FE5D64E2FA9793DCBE64256B0A1EC1</t>
  </si>
  <si>
    <t>49FF9E049C4586C128FF370CAF988511</t>
  </si>
  <si>
    <t>48340608C630D990736BEB0C66E6013A</t>
  </si>
  <si>
    <t>ED24D984273EF1789812B8732E77CAF3</t>
  </si>
  <si>
    <t>0041CB830C0D2574BE65AF8BD7DE9C24</t>
  </si>
  <si>
    <t>2620919CC256A3E9C075BEE0E7E686A5</t>
  </si>
  <si>
    <t>727B5FE32997EE5E5BE5C554EEDEF0DF</t>
  </si>
  <si>
    <t>E80D5D4FF04ED51897A57B31F6DAA00F</t>
  </si>
  <si>
    <t>D9D6DFBB266881BAD02FCB9921FBFBC4</t>
  </si>
  <si>
    <t>AEB0792ECA0F8A9E627592023AECF900</t>
  </si>
  <si>
    <t>B8A739684D5F3C367B8D17748249BA63</t>
  </si>
  <si>
    <t>B50A849FD95E35686B3C487BBBB32FB4</t>
  </si>
  <si>
    <t>6336B2A25476DCAFC62C8D316DFACD03</t>
  </si>
  <si>
    <t>883CE18482DDBDE558901530CF9A759A</t>
  </si>
  <si>
    <t>67D1D29D3096FFE413C5F614F1E17630</t>
  </si>
  <si>
    <t>9A94A13E2E462A6192AEF97A3397F4D7</t>
  </si>
  <si>
    <t>C82F92ADD577C5BEFAC8F2021911109F</t>
  </si>
  <si>
    <t>C9C1C00FA2BE15F3B74EA29174A2A9B2</t>
  </si>
  <si>
    <t>4E454160671872564D213E21CF8D6CD0</t>
  </si>
  <si>
    <t>FA0EBFD7D8C6555995C900FBB1AA6159</t>
  </si>
  <si>
    <t>FAFA09A520970816BF440B35E2FEDC1E</t>
  </si>
  <si>
    <t>B1B5E47649E74E0924F0FC400FADD621</t>
  </si>
  <si>
    <t>DA437275B71ECE6EEA1875C55D3CB94D</t>
  </si>
  <si>
    <t>40279FD5C7ACECE36E877209FDD4059B</t>
  </si>
  <si>
    <t>91564DB6AFA284BA2B9E9A033A7FF2F3</t>
  </si>
  <si>
    <t>6B8EED6E25695BBC886445F06B2686F8</t>
  </si>
  <si>
    <t>855ACC420B31334F4B6A4D4DA5601C52</t>
  </si>
  <si>
    <t>1D0E98AA2D017F319E78AF17AE1A4936</t>
  </si>
  <si>
    <t>DC031AD66902D86FB7C09A37A8E37AAC</t>
  </si>
  <si>
    <t>F5BC575B2CE2B02A85701181E96E9363</t>
  </si>
  <si>
    <t>123AFB4F931A52608957365DE9AA29CB</t>
  </si>
  <si>
    <t>BE54E19A918407574248D041303FA22B</t>
  </si>
  <si>
    <t>F1AF41E0F34E38AE4D66F83A1650FC34</t>
  </si>
  <si>
    <t>DB3703A345CE171885D4820667A8524D</t>
  </si>
  <si>
    <t>7A184D07BAAFA5B307C43BC7CAF3D800</t>
  </si>
  <si>
    <t>2DD5D922412E7481936D01A951665CD9</t>
  </si>
  <si>
    <t>6C6D7C22F2DE4EDCC03D8B68FBB37B45</t>
  </si>
  <si>
    <t>3F4DC392D3799D9F8D676EFCF3E33629</t>
  </si>
  <si>
    <t>EBE02472553E5FF653AB8CB74B4757DA</t>
  </si>
  <si>
    <t>FF0E390E608B8026A1B4657F484DF5F0</t>
  </si>
  <si>
    <t>8DAC3867ADCC90763B06D41A26435D8E</t>
  </si>
  <si>
    <t>30F3D50B86499B614E81D8FC6DF56FFB</t>
  </si>
  <si>
    <t>70F04E7B0ABD635A5D06C6D3DC599C75</t>
  </si>
  <si>
    <t>2540298D937F26356B1F4586A5390E3F</t>
  </si>
  <si>
    <t>1007630BF5A683306B600BE1B90CA065</t>
  </si>
  <si>
    <t>BEAB654ACED11FE384F8EFCC33B48F65</t>
  </si>
  <si>
    <t>5E344395A243645050E449FCA94C227E</t>
  </si>
  <si>
    <t>C131A505127BC0130F9FF34933DC99DB</t>
  </si>
  <si>
    <t>AEA210B9C4DC264A56AF349A09B92D17</t>
  </si>
  <si>
    <t>A677AF60F62778AFC8DBC93D5EFE0443</t>
  </si>
  <si>
    <t>5742D2F7A2292C4159628B54ADB3A786</t>
  </si>
  <si>
    <t>26543B60E94D7C47AEDEC227707CF448</t>
  </si>
  <si>
    <t>63D8ADD6CD15B18FAFC1E95D244411CA</t>
  </si>
  <si>
    <t>562E472F9D27FB7C54E5F16BBCCE46DE</t>
  </si>
  <si>
    <t>BCE620EE490AB2FD12450E779B06DF3B</t>
  </si>
  <si>
    <t>E2F7E0CE81DAABA29B8D6FDFCFFD8C4C</t>
  </si>
  <si>
    <t>630CFD8AC63CBC213167CDCCC887176D</t>
  </si>
  <si>
    <t>9D6DC22E47C0F5DF3851C0528F7053D9</t>
  </si>
  <si>
    <t>B5B46C200ACF05C1446CE6777224BBA8</t>
  </si>
  <si>
    <t>ED906866FDE01858D0E7F42817CD8F61</t>
  </si>
  <si>
    <t>F5F45AB5DB7DF008FEFA953E8B93EE8E</t>
  </si>
  <si>
    <t>D80A17BA5FA1BB823C917D3CB662A3FE</t>
  </si>
  <si>
    <t>BF468E841924DA2C9CF2E6D26EA069F2</t>
  </si>
  <si>
    <t>B08339E3BAD8939B20B694D6591CE440</t>
  </si>
  <si>
    <t>11E91ADC66DC5BAE9AF0FF3F8A25C2D4</t>
  </si>
  <si>
    <t>A8DD04BF23B2FCBC293A669778D48ECD</t>
  </si>
  <si>
    <t>88A5205E98428331088F8A546D7A580D</t>
  </si>
  <si>
    <t>90CCEBAB1BFE38A586D80AD9542CB431</t>
  </si>
  <si>
    <t>DFCF34B9A5F9BFE575009BF4530EA088</t>
  </si>
  <si>
    <t>CA6656F43B3EB47D14AB4F29EAC897D6</t>
  </si>
  <si>
    <t>F610C3FA0318B9FF88B627A328DCCFE2</t>
  </si>
  <si>
    <t>141CF095B039E60824ECEAF636ECDBB3</t>
  </si>
  <si>
    <t>DA3AF36A4EEF69F6C33E7157E8531D21</t>
  </si>
  <si>
    <t>E6F9835EB5386A3D8B5162F8CFE710F5</t>
  </si>
  <si>
    <t>D92AFCB34EDA01FFB18949879325B697</t>
  </si>
  <si>
    <t>F92393495D47B7EFD996F2B48C6DB4AC</t>
  </si>
  <si>
    <t>1474DE5D926303A680674246DC6DC1D3</t>
  </si>
  <si>
    <t>628DB7797EB95BE057F346834E9A9D03</t>
  </si>
  <si>
    <t>C44193F096305B60621EF49FE282F92C</t>
  </si>
  <si>
    <t>68E0EC73194BE2F437D116D32D6D8530</t>
  </si>
  <si>
    <t>D30BB260DB12237E455FBBFA43EDCDF4</t>
  </si>
  <si>
    <t>0320505FAAF0108083FD5358D379279E</t>
  </si>
  <si>
    <t>0535952FC65623F0188C92661406C2F7</t>
  </si>
  <si>
    <t>DA033F9312A11D6B5463CC5ACA5985E9</t>
  </si>
  <si>
    <t>0921FFD90175BACFA6E8F705F6138401</t>
  </si>
  <si>
    <t>2BC46D35E626310E9D18AF07F10714CA</t>
  </si>
  <si>
    <t>41F6FF6E53CF024CA202347DD0FEB255</t>
  </si>
  <si>
    <t>AB2724E95DA7B183CA57CAE2CC826BF3</t>
  </si>
  <si>
    <t>035AA23B890092E6BB7404390CFB6FE5</t>
  </si>
  <si>
    <t>87C7CF94274E7EF7D2C186323FC8F4C0</t>
  </si>
  <si>
    <t>A4498630D1B53BB7C9B3A789CE8D0554</t>
  </si>
  <si>
    <t>930AD1C9A88AD7D9A324074029C218BC</t>
  </si>
  <si>
    <t>664A1564444D2D251EC7E9651DBACB5D</t>
  </si>
  <si>
    <t>9FE88FAE359DE529230056519922BAF1</t>
  </si>
  <si>
    <t>98FE90DBB7012F61199A9F3AA443615D</t>
  </si>
  <si>
    <t>587AA222FBFD7C90FA4FC8DEC6F70BBA</t>
  </si>
  <si>
    <t>7EF2D7B1F84B73101A99F0CBB73B1AFD</t>
  </si>
  <si>
    <t>0DF79356726F015FA49583DD96AF23B4</t>
  </si>
  <si>
    <t>60C24CC1BF94E2F2EDCB3D6F50C07FD3</t>
  </si>
  <si>
    <t>81546AB2D438712B50758589C630746A</t>
  </si>
  <si>
    <t>C72DE26BAF7805CD1239F1310DF869D3</t>
  </si>
  <si>
    <t>5F0660DFD07D61DC7246DEAC3E799607</t>
  </si>
  <si>
    <t>ED20538149E260D24D94BCB554FA8128</t>
  </si>
  <si>
    <t>BC9DA1C389EF4472E1E46432EC624F8D</t>
  </si>
  <si>
    <t>6CDECA5D9EBD72FCBE0BEC8A782F818E</t>
  </si>
  <si>
    <t>00F2A9C333618B9C9DA5692AC4C07164</t>
  </si>
  <si>
    <t>42D21AB39613A5ABEE28FA4E21F97F93</t>
  </si>
  <si>
    <t>2433D645E88BFE7C8926A880BBEF0FBC</t>
  </si>
  <si>
    <t>96908D809FDFDC90025B37055589C8CE</t>
  </si>
  <si>
    <t>2E6A794CE7D1F1ED421066E40C5AA668</t>
  </si>
  <si>
    <t>ED98089B0F339B1F2E05D917F3BA1CF4</t>
  </si>
  <si>
    <t>30B4D3D5279FF6D38FDB13E452E26870</t>
  </si>
  <si>
    <t>1D09EA7A699B692229C0F9A1CF33FFA9</t>
  </si>
  <si>
    <t>73551B38575480F0F308B2110F7536F5</t>
  </si>
  <si>
    <t>72C5523EC08DE55D71E437EE77563482</t>
  </si>
  <si>
    <t>8561C3526305352E9C28CDFD1F273FF9</t>
  </si>
  <si>
    <t>795609A61D4BECFB8C57DAC9E69ECEB1</t>
  </si>
  <si>
    <t>107DBFAF4AE492CA8B3B6488F8221673</t>
  </si>
  <si>
    <t>2F76B674C89346AE7B5C589980B9DA77</t>
  </si>
  <si>
    <t>D1596597BDE79A2C3966EED2A6C62EAD</t>
  </si>
  <si>
    <t>161B2D32562236E4ADA63397D9DEFEEB</t>
  </si>
  <si>
    <t>C166C6349D8626025170BF01C064FE59</t>
  </si>
  <si>
    <t>6046AB9A76E023566D8BF5233A453069</t>
  </si>
  <si>
    <t>147C4D022A47FBEC47D60BCD519B1CC4</t>
  </si>
  <si>
    <t>0ECBE3088E0449C6FAA5C37107B89E55</t>
  </si>
  <si>
    <t>3EEB66A5291462B04FEDC7C5EB323765</t>
  </si>
  <si>
    <t>C4BCD1E192335B17BE5937838A358B31</t>
  </si>
  <si>
    <t>D1D12E3309155AF9D157432399FCC311</t>
  </si>
  <si>
    <t>CE5A5A0603B168D783BEDCD79E0279D8</t>
  </si>
  <si>
    <t>70C1ABA070A0C41173F695A76CFD3E89</t>
  </si>
  <si>
    <t>32F007986197F53896D35417F547D110</t>
  </si>
  <si>
    <t>B9BAE77B120F52F81D106DB02165A49A</t>
  </si>
  <si>
    <t>D33845CE32A8406E2C42756CA009231F</t>
  </si>
  <si>
    <t>0DBA4C4AEC5C5A1102B90AFB953B1A1F</t>
  </si>
  <si>
    <t>9C5E8833F198B95DFFF1429133F2D9EF</t>
  </si>
  <si>
    <t>EB8A7FC0A34527AC91330258E53E7984</t>
  </si>
  <si>
    <t>A853DAAA14AE12993BD8B5EBCA2A49E7</t>
  </si>
  <si>
    <t>FF2BA4649BBAA9FDF2A22C8000CFC759</t>
  </si>
  <si>
    <t>2C9096E5437BA9DB0C58B73CC3B8B406</t>
  </si>
  <si>
    <t>551429A6FD3096BA745C829EE0D97544</t>
  </si>
  <si>
    <t>DBE9F0108551C3C689D874F852CC4D1A</t>
  </si>
  <si>
    <t>1C67D92557ECFB59094D141D1EF2C2FE</t>
  </si>
  <si>
    <t>06525F069575F0D5DC4E382EE67C09D3</t>
  </si>
  <si>
    <t>11D03D05E07554BB42507961BF813FEC</t>
  </si>
  <si>
    <t>A1144634F1BEAEE5F4D5164CA66C3B60</t>
  </si>
  <si>
    <t>24EBC1EC7AD68F320D91962B5AB38229</t>
  </si>
  <si>
    <t>800E86656A66D1266BF025257CB447A7</t>
  </si>
  <si>
    <t>A843626F66762BC2C4B692FBB5437BC7</t>
  </si>
  <si>
    <t>445F3E2FEE943A8F84F500860785176C</t>
  </si>
  <si>
    <t>43656C6173935BEBC24CAFA37D38F0E0</t>
  </si>
  <si>
    <t>67D64D8BBB4B519FE25EA7C80987D018</t>
  </si>
  <si>
    <t>D5EE17E9A0127CFB182AC84C0F634FF3</t>
  </si>
  <si>
    <t>8DD1DC42D6F62C675F3BDE5F3046A5C8</t>
  </si>
  <si>
    <t>0E6B5F803FB3A6A2D3F88593B433F5A4</t>
  </si>
  <si>
    <t>0119AA504C71A85C32459B74CE299D14</t>
  </si>
  <si>
    <t>93610FA393A5BDBF049166C6350EF413</t>
  </si>
  <si>
    <t>60A30302FA3ADC4FC672AAD163B91CD2</t>
  </si>
  <si>
    <t>3643606502042A290CFE94C0432605CE</t>
  </si>
  <si>
    <t>94A403B25BFD476AF418F101E93C2712</t>
  </si>
  <si>
    <t>24A9A2BC6D3EA34E95A8B56EB983977B</t>
  </si>
  <si>
    <t>182F83353F604BAE494C3891ACA86CE1</t>
  </si>
  <si>
    <t>EF9D4B282328162D2C4801F3E953054D</t>
  </si>
  <si>
    <t>9256777517C05E58E2BEEBABB1D64534</t>
  </si>
  <si>
    <t>3026645411CEA520A42E2A7CE5FCB3F2</t>
  </si>
  <si>
    <t>9B4D045E88349946DCAAA5DEDF38A5DE</t>
  </si>
  <si>
    <t>FE0D5E2E6DF5DD06BB4DC8D22AE33A6B</t>
  </si>
  <si>
    <t>4E30A0E06B10C300C11674CA7A02C0BA</t>
  </si>
  <si>
    <t>E40A26657132D7E8FF99CF8DC5A1FE32</t>
  </si>
  <si>
    <t>F8899D4FCDBADAEDB584472083209DDC</t>
  </si>
  <si>
    <t>68BEFC7FFE85B019D89918BFC0D41DCC</t>
  </si>
  <si>
    <t>CB6FBD9AB17B791F00CB7FB7C4C131E2</t>
  </si>
  <si>
    <t>34BA7799A6CEE10692AF852853286635</t>
  </si>
  <si>
    <t>83E9C2B02C39B254F6403BE9A9CB3091</t>
  </si>
  <si>
    <t>7EAB59F19DED219D603C4463DDEE5D4A</t>
  </si>
  <si>
    <t>E0571079A3CCCDE838E31181A271CE0C</t>
  </si>
  <si>
    <t>E53BFB74309A7CEDE2DB457BF425D16E</t>
  </si>
  <si>
    <t>429A1DD5800AF114F5E2ED05610EB386</t>
  </si>
  <si>
    <t>565A8736D3C1412E15FC0FB688006227</t>
  </si>
  <si>
    <t>0E6B297627786DA20174B8230CFA3949</t>
  </si>
  <si>
    <t>D617B8C5F7C701AE696D358025899C1C</t>
  </si>
  <si>
    <t>44A6727A928243DF4B68E56C483EFD5F</t>
  </si>
  <si>
    <t>53AC1EE2F77EBCADE2AC490F97D83975</t>
  </si>
  <si>
    <t>7D2FFFFA3FB8C1B546D51FC7F41749B4</t>
  </si>
  <si>
    <t>14117A1C255D9631458450737C466ECD</t>
  </si>
  <si>
    <t>39AC1333C82EAD50BF447289BDB68A9C</t>
  </si>
  <si>
    <t>C4BCB3ACED661B2CAFDB596EFF40AE55</t>
  </si>
  <si>
    <t>3026B41325021079404BF314C960118E</t>
  </si>
  <si>
    <t>B080937915C9A38615DC60021245350F</t>
  </si>
  <si>
    <t>C69E6888120D0B07BB67089162085204</t>
  </si>
  <si>
    <t>1873D7E83B387A7A81ECA676BEF1BFBF</t>
  </si>
  <si>
    <t>BB76C9445514231CEFF1F20421CFA1F4</t>
  </si>
  <si>
    <t>D3B3A861F82CD07D3680BD7F75844C52</t>
  </si>
  <si>
    <t>DD78702E31DE0176F828842E38916DBF</t>
  </si>
  <si>
    <t>E8F24995160A40B70AF1012F112870F4</t>
  </si>
  <si>
    <t>DCC9A0618EB2EAE1FFAEEDA247A0D011</t>
  </si>
  <si>
    <t>F9B4645BBE3EEC1DE0F515078BF66126</t>
  </si>
  <si>
    <t>D17856CBEEE5FA5D646979960E606B57</t>
  </si>
  <si>
    <t>B6AB2C3FDA9710385D0E93C6A9768B0F</t>
  </si>
  <si>
    <t>9155976544858DD10676F6347F24E5C8</t>
  </si>
  <si>
    <t>A7A0DAD67323C7BB916A9BB86B6E90A7</t>
  </si>
  <si>
    <t>7EC1B383651EB34C36B8B52C84C7161B</t>
  </si>
  <si>
    <t>AC7C2C46E777A4DAAF582F671EA231CD</t>
  </si>
  <si>
    <t>BDB3923ADC8D67A6E635E903A3EA5387</t>
  </si>
  <si>
    <t>0214497E0E8A6DAAADC53CBED338114E</t>
  </si>
  <si>
    <t>FCFD0909EC89B116888A9325EEF5488D</t>
  </si>
  <si>
    <t>77AD995B21FF2D6D9C9DD527537BDF49</t>
  </si>
  <si>
    <t>17FA877B1F48F4FD56CDB9D9203BFBA8</t>
  </si>
  <si>
    <t>65A1495B60ACA9DB7849E638E4719701</t>
  </si>
  <si>
    <t>8FBC21DA910C9AA9F1892AC47F337E81</t>
  </si>
  <si>
    <t>E73193730349999197448AA94AF02737</t>
  </si>
  <si>
    <t>587DA0E45C29E204FAAB3A71E729A1A7</t>
  </si>
  <si>
    <t>5EE2C834205B428D61F3F2F5AF75030A</t>
  </si>
  <si>
    <t>594A84C8849B101FA4CD2762468EE917</t>
  </si>
  <si>
    <t>F963B460ED22093F665C0222E107CE0C</t>
  </si>
  <si>
    <t>99F62147E8AF4CDDFEE32342946ACC0C</t>
  </si>
  <si>
    <t>F5B0ABF03D9B1703EFAE8279870B3877</t>
  </si>
  <si>
    <t>B7C00821A7D03DA26806100DF3723D06</t>
  </si>
  <si>
    <t>E06AA19B0FDDFE126768392F517929EE</t>
  </si>
  <si>
    <t>AC9A57A8D85F5B3D3D130EBB423F857C</t>
  </si>
  <si>
    <t>D244BBC7DEE327D9470BBCAA6ED6F7D9</t>
  </si>
  <si>
    <t>619E46D4038A1B934D66DA20AFC999D4</t>
  </si>
  <si>
    <t>9207B71E58869B301F99CE0E320139FC</t>
  </si>
  <si>
    <t>3C26972FD9FD5450DB744B2463A72322</t>
  </si>
  <si>
    <t>DC0AD73D081DE107A00D29B8AFE79D5A</t>
  </si>
  <si>
    <t>0DD186E4EF8BFCD7232D059A76A58568</t>
  </si>
  <si>
    <t>1442DCC030405A2F523400B8FEAADC1E</t>
  </si>
  <si>
    <t>7FE83D2B8C4EF14183F1A0B31F9A90A8</t>
  </si>
  <si>
    <t>9D16D9358EDAE44BB3F331F50954EC01</t>
  </si>
  <si>
    <t>66D13E859C8323C713E70891BAEF2E50</t>
  </si>
  <si>
    <t>BFB40054CE6B6993B971BEF079F9B306</t>
  </si>
  <si>
    <t>0C2BEC6BA6AB6CB99E39CEF9A6E34035</t>
  </si>
  <si>
    <t>B17EA93F50386159D01DEA02BE106E15</t>
  </si>
  <si>
    <t>85543569608C72D1A88A58040295C554</t>
  </si>
  <si>
    <t>1149CD1A35F1C99EA630F8D004857D19</t>
  </si>
  <si>
    <t>42FEAC26BD8DE33CC2DACBAB9459872C</t>
  </si>
  <si>
    <t>DB0D61A53879A7EF91DAF219FDDB1EA6</t>
  </si>
  <si>
    <t>C88C46CA66442CC488E8A4CAFC48E0B2</t>
  </si>
  <si>
    <t>5B71F5D3BF0E3626386F605AB06DA4D4</t>
  </si>
  <si>
    <t>B7B3AC424B4138B94746977285D4D8FC</t>
  </si>
  <si>
    <t>0C4EC272E4C2DCA23CC92F97B411665D</t>
  </si>
  <si>
    <t>94A5FC494D58EE0B40AD0339B13AF14B</t>
  </si>
  <si>
    <t>9397012505D9C146C0FC4964658F94EE</t>
  </si>
  <si>
    <t>D7B270EFF797C04B8D98B684FCE7E49E</t>
  </si>
  <si>
    <t>A83842087FB2B785FBABC016D79EC1CB</t>
  </si>
  <si>
    <t>CF12E77933DBA0AD9469AD16E74A1479</t>
  </si>
  <si>
    <t>39FC63BB9C4ABBE7ECA6F5CC9D45C65B</t>
  </si>
  <si>
    <t>95270FCAB41D9AB27DC502889AA9BF62</t>
  </si>
  <si>
    <t>459DBCFD9556B2437AF22CAE041F2890</t>
  </si>
  <si>
    <t>7CE96700C2D03C16C88115D9131A026E</t>
  </si>
  <si>
    <t>EB14F46EC8D2D49BC865BC80E771B985</t>
  </si>
  <si>
    <t>BBE9253D0E88AEEBE36DA1420AD0B2CB</t>
  </si>
  <si>
    <t>B4737861DD382E604BF830BDFDCB644D</t>
  </si>
  <si>
    <t>80F048FFA55FC8FB4AFBBB23A5A2744A</t>
  </si>
  <si>
    <t>FD1CFB74089EEE2E4F4E5C2C9A05912D</t>
  </si>
  <si>
    <t>E1FDB7175F4E0811E8C45B8D86BAA97B</t>
  </si>
  <si>
    <t>80182617AF76FA1E8725F52F82969E83</t>
  </si>
  <si>
    <t>0F33A1D3C44ED80142F35666FA2DF47E</t>
  </si>
  <si>
    <t>83F9FB8A2AA156E1257593F023C20962</t>
  </si>
  <si>
    <t>7E3ADD0EFF5077229C9F1BA4A108C7F4</t>
  </si>
  <si>
    <t>8E916579036B6FFB63C128DFF5570373</t>
  </si>
  <si>
    <t>8174858A4F41585EC0430E1963C51D6C</t>
  </si>
  <si>
    <t>3B93DD66BC2A6EEFE0FC829DF80DD742</t>
  </si>
  <si>
    <t>239031EDC65062563627A3CC39CD70FC</t>
  </si>
  <si>
    <t>71F356E5F89A0E2FF32306C97ACEE9EF</t>
  </si>
  <si>
    <t>2261E921DFFFA6B89499BAAA12F53BCF</t>
  </si>
  <si>
    <t>B3E81AF7C25790425D148FA256B8956B</t>
  </si>
  <si>
    <t>51D3BC15DA8F4F8D2DA69F5BC663CE65</t>
  </si>
  <si>
    <t>98E416F3489661F1DBFE1BC27517E698</t>
  </si>
  <si>
    <t>723C6DAEE600874035DC2D8C1892D17B</t>
  </si>
  <si>
    <t>74DA7DF49A68D4318429F0374D1AF34B</t>
  </si>
  <si>
    <t>408F27588773EC08AD945FD203945439</t>
  </si>
  <si>
    <t>66185FC85B037DA777FB698354221ACA</t>
  </si>
  <si>
    <t>1F7B81A1434BCCAA3341211269D8245F</t>
  </si>
  <si>
    <t>7F3DA1BD2767BBDCD0F3EF2994E3D46E</t>
  </si>
  <si>
    <t>6D9676E893FB87D9E801F157222A3DF0</t>
  </si>
  <si>
    <t>95674F12F2742F02D5FE21F3C32AE23E</t>
  </si>
  <si>
    <t>DE1F01D1F3EBC2BE8025EE6826EA1B2F</t>
  </si>
  <si>
    <t>492B2D495EE2D3D52942CD4D520D77C8</t>
  </si>
  <si>
    <t>B54EAD712E0A1FA0609B0605ABCF3B67</t>
  </si>
  <si>
    <t>EF6050AE615DB60FF40D551A6061441A</t>
  </si>
  <si>
    <t>7832EF727C6FA8EC1A41C5FAB9866259</t>
  </si>
  <si>
    <t>46E40837656FDF48155F89C036380012</t>
  </si>
  <si>
    <t>5A063504EAC52B9A117DECA3ED169ACC</t>
  </si>
  <si>
    <t>586E6A8B46B1A50ACED056B7A156410B</t>
  </si>
  <si>
    <t>FAC0F4D457842524797C63FB98F74079</t>
  </si>
  <si>
    <t>40307666B53CB8903B70F844FB617A58</t>
  </si>
  <si>
    <t>249FA1F85E5FF5A957C1FAF8AB98C4E2</t>
  </si>
  <si>
    <t>9F3D3F0153D065991E4721F868F0E494</t>
  </si>
  <si>
    <t>995844CF83EC0851F6A91EE35CADE50E</t>
  </si>
  <si>
    <t>958916456208EC676CC765B16A9EA272</t>
  </si>
  <si>
    <t>53696C297329AA9300E062A32ED969DF</t>
  </si>
  <si>
    <t>62A18065BDCDA27BD391E28B7859299A</t>
  </si>
  <si>
    <t>73FE72278D153D1E703A0155620AA331</t>
  </si>
  <si>
    <t>E3E3B8C6D37CB072234AF6A619154B91</t>
  </si>
  <si>
    <t>45CD283C89D39A8400D381DE71AAF296</t>
  </si>
  <si>
    <t>75952B3FD621DCA6AD3D8C33D50C368B</t>
  </si>
  <si>
    <t>C1E3502632E1B86E54A517365780F551</t>
  </si>
  <si>
    <t>F77397ABFEF970ECEABB821DA23B5FD4</t>
  </si>
  <si>
    <t>ABFAA33588888C594FA27378A6AA6B1A</t>
  </si>
  <si>
    <t>8EB0869DE2067CF0126A16630F7913B1</t>
  </si>
  <si>
    <t>2AEF386992BF4B35CCAB8301DF6C4FB2</t>
  </si>
  <si>
    <t>E9E6782EF5CC02B5A9473F2470D330FE</t>
  </si>
  <si>
    <t>53E8F6CC58C48E53B03AD32742D9EBD5</t>
  </si>
  <si>
    <t>26614FBEA91197BE71001107FB78A697</t>
  </si>
  <si>
    <t>7953B910D67293D60411A89D6065A8A8</t>
  </si>
  <si>
    <t>407A1FF68F424183BE8BF48BFA6F6F75</t>
  </si>
  <si>
    <t>594971BD6296845F44B2D247B43B68A0</t>
  </si>
  <si>
    <t>2A2B2A8D195F8F6121C1074E173B05C4</t>
  </si>
  <si>
    <t>2E009D7273206B87B77B07C11BD49710</t>
  </si>
  <si>
    <t>6FC201C054BB2C41D8E5C5F055043383</t>
  </si>
  <si>
    <t>B88146B9E0CBE93D93689F4FA0C52554</t>
  </si>
  <si>
    <t>85B0963A4D7B673B1243890975B8AE47</t>
  </si>
  <si>
    <t>8D8564936CA5CBFCF867AB9C6384CF6B</t>
  </si>
  <si>
    <t>4E744E6DCF988FAFD0F20B30354C0CB5</t>
  </si>
  <si>
    <t>06AE34327191C4E2783EF8B154543F67</t>
  </si>
  <si>
    <t>87F59CC0163A6A87967B30A2CB9227F1</t>
  </si>
  <si>
    <t>86CD04A05CF707C0A9A865AAA9144385</t>
  </si>
  <si>
    <t>74FA3010163A164F3EE3D0BB4386101B</t>
  </si>
  <si>
    <t>93B61BC2BBFDBB39FD6CD717F2AB4DD1</t>
  </si>
  <si>
    <t>883761B0E7CE8DE4C0E98BDF7E13545D</t>
  </si>
  <si>
    <t>C36745BCE9D4582875833E65BE591462</t>
  </si>
  <si>
    <t>CF775CBA151CC78290697FADCD4F0332</t>
  </si>
  <si>
    <t>DE5FA288A042C9F4297571821AE7562E</t>
  </si>
  <si>
    <t>8193CF0B9942CF5C2D7418919498E31E</t>
  </si>
  <si>
    <t>29078C91001B5831F6F4381C85134FF9</t>
  </si>
  <si>
    <t>95C0EBFDFEEE5B53982AD5DF1A312297</t>
  </si>
  <si>
    <t>A1E84CBE3350F6A4F9D78D69160F7D02</t>
  </si>
  <si>
    <t>C0232AAC61B3F2D83D09A8A361A4A467</t>
  </si>
  <si>
    <t>535B103D3B22BA0E1AC498DB05E71692</t>
  </si>
  <si>
    <t>EDD52438B8613FE16DF182DFFAB56DD8</t>
  </si>
  <si>
    <t>5967C185DC06A7A070A36C4ED0786F35</t>
  </si>
  <si>
    <t>74B652E4E3FE11B0B174AF77DA6409B3</t>
  </si>
  <si>
    <t>797E48B812C3D60EA892F6B06B7F99D7</t>
  </si>
  <si>
    <t>BEFE3FE77781003237A05DA4D092E23A</t>
  </si>
  <si>
    <t>8258591F1482DA480598D89024335B30</t>
  </si>
  <si>
    <t>1DD1BC830EA25A5E290FFBA63E76D6A1</t>
  </si>
  <si>
    <t>8C1A709C3ADF02FF728903CF940B6FA7</t>
  </si>
  <si>
    <t>B9867FE8C4FC851E13100EEFBFAF5D55</t>
  </si>
  <si>
    <t>8E6B44FDAF506BF8067167DC9099F53B</t>
  </si>
  <si>
    <t>EB703A77D1974F8B117D6FE22AA675AB</t>
  </si>
  <si>
    <t>B18144F76BB2438F36E7EEB791697999</t>
  </si>
  <si>
    <t>8A964AC2E03BFF2C1B968401F18715D9</t>
  </si>
  <si>
    <t>89DC4DCD7CB95FC2B943BDD042534F69</t>
  </si>
  <si>
    <t>CF6E7884048B7CCB5FBB5A28707A70BA</t>
  </si>
  <si>
    <t>9BEA101972DD0345EC308CD7C8F47A25</t>
  </si>
  <si>
    <t>BC4089D174B3F92D8A2D605871E51765</t>
  </si>
  <si>
    <t>94DF23A1D9F717C2F64849ADAE47D01E</t>
  </si>
  <si>
    <t>5110B3610D7B67E91C9D83C365E742BF</t>
  </si>
  <si>
    <t>0AD7B48FCD6B7DEC055B613CAED470B8</t>
  </si>
  <si>
    <t>720AB788E6E5B793168F5A7E82DDAE6E</t>
  </si>
  <si>
    <t>AC8044B05E361BDF5C83CBB9C5061E72</t>
  </si>
  <si>
    <t>2674C0C40C8A0E852773734185989057</t>
  </si>
  <si>
    <t>0CCE73BB98F932ADEFE15DE164D3F814</t>
  </si>
  <si>
    <t>280BCDB67351DF03E6E89539EF62864C</t>
  </si>
  <si>
    <t>6BFE4A36F6D517AD7FD08A74C9BD9CF6</t>
  </si>
  <si>
    <t>04C1BB2EC5C54F9AE9240AB364538EC5</t>
  </si>
  <si>
    <t>E7B14552258D02BE5A4A3C45C99D1825</t>
  </si>
  <si>
    <t>CA718DFBF6263730C7B17B03F57448DE</t>
  </si>
  <si>
    <t>23A1E757DA4A5719920815B85D142A88</t>
  </si>
  <si>
    <t>7E6449E1EAC8B92177B4F9277659926F</t>
  </si>
  <si>
    <t>E1C0C6B7A72F6A59F1C2B1196D6CB6FD</t>
  </si>
  <si>
    <t>18EFC11849C0E03A31EDE86B968F1B4A</t>
  </si>
  <si>
    <t>54ECD21FA0EB75409DB2D143CEAC5F0C</t>
  </si>
  <si>
    <t>30A0F619D2F22332E630216838B45754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</si>
  <si>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</si>
  <si>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</si>
  <si>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</si>
  <si>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</si>
  <si>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</si>
  <si>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</si>
  <si>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</si>
  <si>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</si>
  <si>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</si>
  <si>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</si>
  <si>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57AD2DDD10D9B0B584A732E35BB4A243</t>
  </si>
  <si>
    <t>ESTIMULOS</t>
  </si>
  <si>
    <t>12323513D67A0C3574EA7CDEDD4B55BD</t>
  </si>
  <si>
    <t>35605FBD182D49CE71C3DD6EDA40D767</t>
  </si>
  <si>
    <t>E749C878170B9B656975DA3CBD0C7A92</t>
  </si>
  <si>
    <t>7011C0721A25476CE567D1C74DF3AE49</t>
  </si>
  <si>
    <t>65CD104862F55D212B2D82617559401B</t>
  </si>
  <si>
    <t>8FA3F53B2812413D97758AC5182223BA</t>
  </si>
  <si>
    <t>F8CBE43B8E8973F4FB30F5793E0863AE</t>
  </si>
  <si>
    <t>9520022FE855D347734A88A85C248249</t>
  </si>
  <si>
    <t>B3BDD12153368A1E13FD775AC6393341</t>
  </si>
  <si>
    <t>2ECD057B6FF65FB3E540CCB93A8856F5</t>
  </si>
  <si>
    <t>31EB56A180DC53EE4311E8EF15B35C6D</t>
  </si>
  <si>
    <t>7DDEB21C88A22C52207B5A3764F8F8FF</t>
  </si>
  <si>
    <t>A8A51235C2730118EF6D98F76791194C</t>
  </si>
  <si>
    <t>824CA095EFD89AF9D85283E7D6BA2631</t>
  </si>
  <si>
    <t>236D8258D33350D35EBE34F2CC52F874</t>
  </si>
  <si>
    <t>ADA307D1A91184A5A585B8239329AD48</t>
  </si>
  <si>
    <t>14E479889409DA69228EDFF450E826ED</t>
  </si>
  <si>
    <t>8A766C96907A509F2E3F1CEDBF27D76A</t>
  </si>
  <si>
    <t>D6B179F3A5295C7EB56CA895CA08069B</t>
  </si>
  <si>
    <t>2919D837172254C5E6B6DF9AF5105D10</t>
  </si>
  <si>
    <t>C2382776E72E90B65DD3E41288B9B446</t>
  </si>
  <si>
    <t>C27E604931246EDEB7FD18935F09D521</t>
  </si>
  <si>
    <t>2B1FE9B7BEFF2ED88E9DFC6E2F754C7B</t>
  </si>
  <si>
    <t>1591EC8778C63B314D8E0F8B99EBACF0</t>
  </si>
  <si>
    <t>CB775B58A2777B1501C51BFEE4D67B6F</t>
  </si>
  <si>
    <t>6FCEF3FCC30CCFBC2D7835F7624FDB45</t>
  </si>
  <si>
    <t>2CE24AC1201820FD9107CCA29CEF6C04</t>
  </si>
  <si>
    <t>7FB4EC6E1CEA03EA7D9EF73A2D7BD194</t>
  </si>
  <si>
    <t>8D16DF0E9D9C1FEDC9DCCF64085812F7</t>
  </si>
  <si>
    <t>753F737FA2FD147864752C2AD53B09DA</t>
  </si>
  <si>
    <t>8817A25EADECB8CA1AC09FB5B8B60CAE</t>
  </si>
  <si>
    <t>02D25C8B238859C0DF8005BE885C86EC</t>
  </si>
  <si>
    <t>9C69108E08DCD7FE48BB1A147E69034F</t>
  </si>
  <si>
    <t>86C2DE3A5AC5DB36B4DE0649E1FA483C</t>
  </si>
  <si>
    <t>DF0A629A11010446D0E708586795723D</t>
  </si>
  <si>
    <t>47813E4DFE808C318B564C9955525F66</t>
  </si>
  <si>
    <t>C7DD625CC16198D30172A0A71859C983</t>
  </si>
  <si>
    <t>593A00F6AF675A8F3377853F0AF893FA</t>
  </si>
  <si>
    <t>8334E6935B3250BD4E9E50AC084C8061</t>
  </si>
  <si>
    <t>F539ED30B1804382DDE11B03E49074BC</t>
  </si>
  <si>
    <t>6ACAFC0E886E745131237A57FA725ADB</t>
  </si>
  <si>
    <t>E626735EA5011074B69A6C1F94BF0D76</t>
  </si>
  <si>
    <t>DE520FBF6CF751F2FC2B92B5B4A8092E</t>
  </si>
  <si>
    <t>60D420C4B30F026653575241C1F472FF</t>
  </si>
  <si>
    <t>FA7C671738AEA6ADBD525FFA6ED938D2</t>
  </si>
  <si>
    <t>C9506178FF20921872F3E527D495812C</t>
  </si>
  <si>
    <t>A1E39E3D77A9F04F88693D60D658F606</t>
  </si>
  <si>
    <t>57FB2131B6BE62A414FDEEDE509D9AC3</t>
  </si>
  <si>
    <t>77DFED9F1D54E9B9D28ED948AD62A1F5</t>
  </si>
  <si>
    <t>EEEE15BBBB2E49BF7B6A18ED62585D33</t>
  </si>
  <si>
    <t>82A07171F8DA6395B2C7C6E5F174C521</t>
  </si>
  <si>
    <t>7B8EE98C19C965F30F68154703831D20</t>
  </si>
  <si>
    <t>B3ADC6FAFFDD43F34527782242DD0B00</t>
  </si>
  <si>
    <t>994975948840611DCCFF24596DEF4978</t>
  </si>
  <si>
    <t>B75B3AC26A14E08D956373FE5EEFA856</t>
  </si>
  <si>
    <t>1D2B3B099B619AC142FFD761E09E7B0D</t>
  </si>
  <si>
    <t>207BF6E0E45607C6CDF465C0206E8641</t>
  </si>
  <si>
    <t>E03B5A3786293E58995386155712EFCE</t>
  </si>
  <si>
    <t>58AC65AE0919C4323D14E25839945967</t>
  </si>
  <si>
    <t>3513378A42F0D3974EDE23F26EE5BB84</t>
  </si>
  <si>
    <t>EB1BBD50B4F7A986D95E1C31E2D88B1D</t>
  </si>
  <si>
    <t>16CF89774620967FA852305DC53CBC08</t>
  </si>
  <si>
    <t>A0C2DAD8B0B98A9E04E9869853B62C45</t>
  </si>
  <si>
    <t>402BB043FCC6F68ADB1D4AC96BE45AA5</t>
  </si>
  <si>
    <t>09EA4DAC8093A4DCC3003E505B74B4D5</t>
  </si>
  <si>
    <t>54C7240005181042519C57BEEB71B4B5</t>
  </si>
  <si>
    <t>77B89C497D80E152FF0F5733D45763EC</t>
  </si>
  <si>
    <t>73975457DBFF154CC4E84F678FDDDA18</t>
  </si>
  <si>
    <t>4575C6187B9EAF6816E1E489E9D2CE2A</t>
  </si>
  <si>
    <t>ABFE68D9C915369FE90BCAECC5C5FE53</t>
  </si>
  <si>
    <t>41CA17BECCBC819D053BE0504E83F147</t>
  </si>
  <si>
    <t>6008BB16DDBB3B78C122F8C531669FD2</t>
  </si>
  <si>
    <t>E1DE79296688F3B18BF74282341E576E</t>
  </si>
  <si>
    <t>2ABD86A055B5A320E7DF4AD98E192D9C</t>
  </si>
  <si>
    <t>04519305BA4C6BD9172CD1BB9078E30B</t>
  </si>
  <si>
    <t>D1958F0B6B7A94F874822DB6044A3546</t>
  </si>
  <si>
    <t>D0725AE4339274591B265D405B28B70B</t>
  </si>
  <si>
    <t>0F652534DFE48810D422BE7CDB60D473</t>
  </si>
  <si>
    <t>1A9B3C7A430689ACD3F67F90C0B32AB1</t>
  </si>
  <si>
    <t>102CD0D88F1D48B668A97DAC4DF3D7AD</t>
  </si>
  <si>
    <t>A16FEDBDCB8FD7FCFADFDA975CAE28FE</t>
  </si>
  <si>
    <t>BEBC7132881DADCEB2B7438C01408DE6</t>
  </si>
  <si>
    <t>951F25A4E72AA972BD3E93D9393FCD6F</t>
  </si>
  <si>
    <t>470080126FD3FBA527A93365FBAD2FAE</t>
  </si>
  <si>
    <t>098D8C109A15806E3B6BD8AFB28EA01A</t>
  </si>
  <si>
    <t>E890229F922E8BE6E25E7DDD5BB940E2</t>
  </si>
  <si>
    <t>D581447D5501E641142F918D18DAAB99</t>
  </si>
  <si>
    <t>9C8C1C809E3CC5EB4D7ACC06A18A35E5</t>
  </si>
  <si>
    <t>6F3C95353C4BD029C42B37572EB4013A</t>
  </si>
  <si>
    <t>A4A64270FF3CB0EFCEB9C236C086357F</t>
  </si>
  <si>
    <t>9DDEB1D1A5232AF2B0D15AD1A572EF71</t>
  </si>
  <si>
    <t>515053D791C909CB5E02267354651119</t>
  </si>
  <si>
    <t>145720DBCE8E2EF77BE197C5E9BC589F</t>
  </si>
  <si>
    <t>1A78A234EC01640601EABF206F194E67</t>
  </si>
  <si>
    <t>CFEED7B7E5EB7E2C34EDA30E9CF5580E</t>
  </si>
  <si>
    <t>477A750F04126157E682D728F9926194</t>
  </si>
  <si>
    <t>553C0D418D1C627375659D29F7882A62</t>
  </si>
  <si>
    <t>2F4249D77B81AAEAA575E8B34C20C80A</t>
  </si>
  <si>
    <t>97E677EFD5D039AC214FC243FFC4C707</t>
  </si>
  <si>
    <t>D4E15FEA53FF284C4A4127D7ACACEE18</t>
  </si>
  <si>
    <t>F367C4AEF3625991CBF3C360655E90CF</t>
  </si>
  <si>
    <t>F4359A5A5DD31AA049B3A8F6EA81092A</t>
  </si>
  <si>
    <t>DD567838196C1C8DD578E57F9217EE93</t>
  </si>
  <si>
    <t>85B9E6EDD5CC9B6BE7180444C3F4EF6E</t>
  </si>
  <si>
    <t>E0004AC5EA89A9811A85EE9A56E11379</t>
  </si>
  <si>
    <t>F83C74E1BAC692FF5904769FAE096CA2</t>
  </si>
  <si>
    <t>174861304D20583C8D8D46507F6A460C</t>
  </si>
  <si>
    <t>699A34E947F68CC2F111762DCD237779</t>
  </si>
  <si>
    <t>23327E8BD82DC069716097CEE475E127</t>
  </si>
  <si>
    <t>393F79AE94281744B78B07E545C56DCD</t>
  </si>
  <si>
    <t>1AA0B933B64D28A9759565F559A3AE06</t>
  </si>
  <si>
    <t>4297D87CBF6C02B42C63F2C4D656A5F3</t>
  </si>
  <si>
    <t>3DF09ED45CCF4076C9D3A5D0C35E39E0</t>
  </si>
  <si>
    <t>BB4149B739F9F68FD6000715FDF1638F</t>
  </si>
  <si>
    <t>D56AB3C27B49FDE6E1BBFDA3EDF8E681</t>
  </si>
  <si>
    <t>8E573074BAC25813393BEE20412D329D</t>
  </si>
  <si>
    <t>D363EF32D91CB0D6DB1832D1BB7C7F26</t>
  </si>
  <si>
    <t>68E7B68AD4E7624FD425AB88CCA793EE</t>
  </si>
  <si>
    <t>2F8E029B6F9D17DF446834211DEAA46A</t>
  </si>
  <si>
    <t>5D48A054E05DBD28A1114ED26284791A</t>
  </si>
  <si>
    <t>2EEF838DA6796D5612F94BD2021C07F4</t>
  </si>
  <si>
    <t>FFCC6CA9D7E3FCAC0799C826E50DFCD5</t>
  </si>
  <si>
    <t>A52D39D282BA672CCE8057A36A06C6FB</t>
  </si>
  <si>
    <t>5A6A9273E620947E269C13055330C128</t>
  </si>
  <si>
    <t>781CF39BBD2D9333CE6EB1844F79674E</t>
  </si>
  <si>
    <t>1B9949D6744B43ABDDE98167EE907B81</t>
  </si>
  <si>
    <t>3DB54D29B98ABCD4542BF5137E2272FC</t>
  </si>
  <si>
    <t>DC612704CCFF8997CC28D74688DF17AA</t>
  </si>
  <si>
    <t>96B359535F90B35145061CACD072F95F</t>
  </si>
  <si>
    <t>0216B7F1C00BEBDB17F9AF41CEF3FF50</t>
  </si>
  <si>
    <t>13B9CF8EFE715C0DE3F31D05FF055C70</t>
  </si>
  <si>
    <t>FA54B8FFF053C68C6E53160D7C8E5EF9</t>
  </si>
  <si>
    <t>6D75C28FE0986EB19042B94E9489F056</t>
  </si>
  <si>
    <t>3595278A07F66F7EAB401C40CEC98C67</t>
  </si>
  <si>
    <t>E0AA81EC6A2DC2E391A102571F691A90</t>
  </si>
  <si>
    <t>A55038F6EA56B1787DBFBABC0A42E5AC</t>
  </si>
  <si>
    <t>D82C9369B506031970583E70D53F732B</t>
  </si>
  <si>
    <t>661AF951F8BD9C5A5953EA6A9991DDB0</t>
  </si>
  <si>
    <t>056DD26E75E7F5372AEF7CD5E1FCD9D3</t>
  </si>
  <si>
    <t>AC4C58EA93677FE6BE80C0404BF5A436</t>
  </si>
  <si>
    <t>77E629638664639C76D91EF572AC4821</t>
  </si>
  <si>
    <t>66CF128BA4FEF91B672839DEBF3C2FD3</t>
  </si>
  <si>
    <t>986F648019CCE1B982036D6196B051B0</t>
  </si>
  <si>
    <t>9A8473914EF6333725462B84D29B7FE5</t>
  </si>
  <si>
    <t>E4D12D121F7B290E4A575C26FD5AEBC7</t>
  </si>
  <si>
    <t>350352C0D2D8E4EBD6028B0ACBBD2295</t>
  </si>
  <si>
    <t>A2B280A99051E43936787A601DBF3C47</t>
  </si>
  <si>
    <t>FA784214C1A1BD1FCE45EAC661B08E16</t>
  </si>
  <si>
    <t>5BF0511A5A1F8E10DAB6CE46186D797A</t>
  </si>
  <si>
    <t>96E836993766D553AA4D2C08D36B9B5E</t>
  </si>
  <si>
    <t>1DBDAAAFBC4B76833FC2AE487C1786D2</t>
  </si>
  <si>
    <t>59015BA79F98428026879586DF4EEA7D</t>
  </si>
  <si>
    <t>3B6B8AE008B1405CC412FCE7AFCA1C49</t>
  </si>
  <si>
    <t>432036FD72BF193B548FC301CA03444F</t>
  </si>
  <si>
    <t>BC6553EEA7D502EBC2DA34901A5353A3</t>
  </si>
  <si>
    <t>0B3757C6622D53152BF281517F958DBC</t>
  </si>
  <si>
    <t>54FFCF7DDBAC8A953F9C9D2A4B304EE3</t>
  </si>
  <si>
    <t>81125230554B3B9EDB563608B8C3B07E</t>
  </si>
  <si>
    <t>2111D0C48C16F781AB9F7FE1F67E9B67</t>
  </si>
  <si>
    <t>E1FE5D64E2FA97935E2AFF35EF644EB2</t>
  </si>
  <si>
    <t>49FF9E049C4586C1E878BA6CAC57D059</t>
  </si>
  <si>
    <t>48340608C630D990AC7E67E4B9707CBD</t>
  </si>
  <si>
    <t>D40CBDF6B54B9D67CEFD9012F9EB4E09</t>
  </si>
  <si>
    <t>0041CB830C0D257489FC699720777E94</t>
  </si>
  <si>
    <t>2620919CC256A3E9B10C798CEE1C210C</t>
  </si>
  <si>
    <t>727B5FE32997EE5E2F73475DCCD6870F</t>
  </si>
  <si>
    <t>E80D5D4FF04ED518AD432A3FF7222C03</t>
  </si>
  <si>
    <t>D9D6DFBB266881BA464A1662F8D988DB</t>
  </si>
  <si>
    <t>AEB0792ECA0F8A9EAB0F1248949A586A</t>
  </si>
  <si>
    <t>B8A739684D5F3C36742757B1CFB559EC</t>
  </si>
  <si>
    <t>115ACFBFD4A3EFCD3F0302B902977470</t>
  </si>
  <si>
    <t>6336B2A25476DCAFA7962DC6AFC094F1</t>
  </si>
  <si>
    <t>883CE18482DDBDE5F0C7CB01F49C33E5</t>
  </si>
  <si>
    <t>67D1D29D3096FFE4A5F4826A5003BB52</t>
  </si>
  <si>
    <t>C9DED805B3875BF58735FD7AB69370A7</t>
  </si>
  <si>
    <t>73D405FF50B78FBCE3E42B5020616C1F</t>
  </si>
  <si>
    <t>C9C1C00FA2BE15F3F1AD7F9D72F8D7B9</t>
  </si>
  <si>
    <t>4E45416067187256169FC248CE4BC15E</t>
  </si>
  <si>
    <t>FA0EBFD7D8C65559FD05EE41A2BA81D7</t>
  </si>
  <si>
    <t>FAFA09A5209708166AF411E8EF98D0CF</t>
  </si>
  <si>
    <t>B1B5E47649E74E09E6654C8B8657ED2D</t>
  </si>
  <si>
    <t>DA437275B71ECE6E373FEA1D5BC3E997</t>
  </si>
  <si>
    <t>348442C4A819E8A683408486998F7D87</t>
  </si>
  <si>
    <t>91564DB6AFA284BAC97243965FC47D94</t>
  </si>
  <si>
    <t>DCFDCD78321EDF2189125983F69C24D7</t>
  </si>
  <si>
    <t>855ACC420B31334F83DA1E23F6B345A7</t>
  </si>
  <si>
    <t>1D0E98AA2D017F31360EE52ABCE59C00</t>
  </si>
  <si>
    <t>DC031AD66902D86FB229DB790A8DC31B</t>
  </si>
  <si>
    <t>F5BC575B2CE2B02A7D4BAF00AA01FDC2</t>
  </si>
  <si>
    <t>123AFB4F931A5260BCF192BC5BAFD252</t>
  </si>
  <si>
    <t>BE54E19A9184075737AD609102D720AD</t>
  </si>
  <si>
    <t>D72048B29C3185BE994FD3D29C95125E</t>
  </si>
  <si>
    <t>7A184D07BAAFA5B38CCC7417465D6405</t>
  </si>
  <si>
    <t>85C1A3DDB3C0CC6367AAF9EF9BBA330E</t>
  </si>
  <si>
    <t>2DD5D922412E74818727F57D780BDC5D</t>
  </si>
  <si>
    <t>6C6D7C22F2DE4EDC64C6BA051275E054</t>
  </si>
  <si>
    <t>3F4DC392D3799D9F18FA9A321F945BF5</t>
  </si>
  <si>
    <t>EBE02472553E5FF696E6925533F3A54E</t>
  </si>
  <si>
    <t>FF0E390E608B80262A95FA1533D5CB20</t>
  </si>
  <si>
    <t>8DAC3867ADCC907665E4878600713FA7</t>
  </si>
  <si>
    <t>30F3D50B86499B619546F5B5D0B4BDC5</t>
  </si>
  <si>
    <t>70F04E7B0ABD635ABD4DC2DA24EAF02B</t>
  </si>
  <si>
    <t>2540298D937F263525B7A6DB453C275E</t>
  </si>
  <si>
    <t>1007630BF5A68330EBCC96B24C2BBEB3</t>
  </si>
  <si>
    <t>B8D2EFA10EDF0D1D8909295139E503B5</t>
  </si>
  <si>
    <t>5E344395A2436450E854A1E0E332563C</t>
  </si>
  <si>
    <t>C131A505127BC013E6C375B65D20C635</t>
  </si>
  <si>
    <t>50BE1F616FC529F39D3C2B92494FD913</t>
  </si>
  <si>
    <t>A677AF60F62778AF283516F950514007</t>
  </si>
  <si>
    <t>5742D2F7A2292C41335E870A07E326C6</t>
  </si>
  <si>
    <t>26543B60E94D7C4782A1C776D1D2118A</t>
  </si>
  <si>
    <t>B402F10408E5D800B3C68AD86073C601</t>
  </si>
  <si>
    <t>562E472F9D27FB7C3AE062B551AB098B</t>
  </si>
  <si>
    <t>BCE620EE490AB2FD5678EF893C9FE9AA</t>
  </si>
  <si>
    <t>0463129F4D068EC5A6C017C91B3B395C</t>
  </si>
  <si>
    <t>630CFD8AC63CBC214FA2C6A54E14CC09</t>
  </si>
  <si>
    <t>9D6DC22E47C0F5DFB11CFD78823168DB</t>
  </si>
  <si>
    <t>B5B46C200ACF05C1D9EC44E9F6E7967C</t>
  </si>
  <si>
    <t>ED906866FDE018583B492054F5770B08</t>
  </si>
  <si>
    <t>F5F45AB5DB7DF0080D9198723828FC53</t>
  </si>
  <si>
    <t>D80A17BA5FA1BB82F92DC59B253E926A</t>
  </si>
  <si>
    <t>870937640183C9E1110513C5FF704626</t>
  </si>
  <si>
    <t>B08339E3BAD8939B9E0B7D895709824C</t>
  </si>
  <si>
    <t>11E91ADC66DC5BAEB78E4E230F7A996F</t>
  </si>
  <si>
    <t>A8DD04BF23B2FCBC2411EC1D84D3A89F</t>
  </si>
  <si>
    <t>90CCEBAB1BFE38A5781AFE940B32DB11</t>
  </si>
  <si>
    <t>B81037767C0522600F82FAD12A6E6549</t>
  </si>
  <si>
    <t>DFCF34B9A5F9BFE5087E253F121156BF</t>
  </si>
  <si>
    <t>CA6656F43B3EB47D950EF5495CC70EF5</t>
  </si>
  <si>
    <t>F610C3FA0318B9FF342AC962CADA5623</t>
  </si>
  <si>
    <t>680430DD42422BAF9830B8A6C01C6B6E</t>
  </si>
  <si>
    <t>DA3AF36A4EEF69F6AEC65B251015297E</t>
  </si>
  <si>
    <t>E6F9835EB5386A3D8AABC347F40E1FF5</t>
  </si>
  <si>
    <t>D92AFCB34EDA01FFCDA216682070678F</t>
  </si>
  <si>
    <t>F92393495D47B7EFB2B9DFD9D835ABFA</t>
  </si>
  <si>
    <t>1474DE5D926303A64AAE783506A57A4D</t>
  </si>
  <si>
    <t>628DB7797EB95BE087BB14210AE92379</t>
  </si>
  <si>
    <t>73D51B3F9F8DA711687460BA728591D5</t>
  </si>
  <si>
    <t>68E0EC73194BE2F41F3D44CA318D2CBB</t>
  </si>
  <si>
    <t>D30BB260DB12237E75E8130A1430EC71</t>
  </si>
  <si>
    <t>0320505FAAF01080008706737A04481C</t>
  </si>
  <si>
    <t>A7E3243DC206F514EA0D30A17BCA50F5</t>
  </si>
  <si>
    <t>DA033F9312A11D6B91340DA2475AD4A9</t>
  </si>
  <si>
    <t>0921FFD90175BACFF4D25F6F823CBA2E</t>
  </si>
  <si>
    <t>A168837812C75D13437E586F7AC6DBE3</t>
  </si>
  <si>
    <t>41F6FF6E53CF024C97FB43D172219570</t>
  </si>
  <si>
    <t>AB2724E95DA7B1838338CCFFED4A9289</t>
  </si>
  <si>
    <t>035AA23B890092E695BB00BFABD0C31B</t>
  </si>
  <si>
    <t>A32DB792710F4AA5CBE748F8823442FF</t>
  </si>
  <si>
    <t>A4498630D1B53BB76A3E6462116FDAB0</t>
  </si>
  <si>
    <t>930AD1C9A88AD7D9B3F60996E255A000</t>
  </si>
  <si>
    <t>9429CE367BC982F6E2074AFB4D6B3BE0</t>
  </si>
  <si>
    <t>9FE88FAE359DE529BFDD92328F5B87E5</t>
  </si>
  <si>
    <t>98FE90DBB7012F616E5B028724676151</t>
  </si>
  <si>
    <t>587AA222FBFD7C90D50E739A3F170D3F</t>
  </si>
  <si>
    <t>7EF2D7B1F84B7310270F9A9E2A83F4DA</t>
  </si>
  <si>
    <t>0DF79356726F015F4DD9BBCE3F79B4DA</t>
  </si>
  <si>
    <t>60C24CC1BF94E2F2D2F623A6015A2766</t>
  </si>
  <si>
    <t>81546AB2D438712B793160D7F5CE0CB4</t>
  </si>
  <si>
    <t>C72DE26BAF7805CDE3214CCEA9EDC490</t>
  </si>
  <si>
    <t>BBA77A31DA97E0AB8BBFAEB719C5551C</t>
  </si>
  <si>
    <t>ED20538149E260D20082E1ADA0B866E3</t>
  </si>
  <si>
    <t>BC9DA1C389EF4472CB2C53903D10FB0D</t>
  </si>
  <si>
    <t>6CDECA5D9EBD72FC723D03DDC9CEDDFF</t>
  </si>
  <si>
    <t>5D8E60E091C806D86317FFCC38445613</t>
  </si>
  <si>
    <t>42D21AB39613A5AB100DA9CB7BD93B30</t>
  </si>
  <si>
    <t>2433D645E88BFE7C83089B8F2CBB7BAD</t>
  </si>
  <si>
    <t>96908D809FDFDC906D3562BFBDCA477B</t>
  </si>
  <si>
    <t>2E6A794CE7D1F1EDFB8F082191035FCC</t>
  </si>
  <si>
    <t>ED98089B0F339B1FBAEEEF6AC89F8A66</t>
  </si>
  <si>
    <t>30B4D3D5279FF6D365EC0F7615E8AD26</t>
  </si>
  <si>
    <t>1D09EA7A699B6922E88116E5E82F5620</t>
  </si>
  <si>
    <t>73551B38575480F0F7D20111015D8E7E</t>
  </si>
  <si>
    <t>72C5523EC08DE55D19323FAB0881BA96</t>
  </si>
  <si>
    <t>8561C3526305352EB953243FE7381806</t>
  </si>
  <si>
    <t>795609A61D4BECFB8F648E649B4F7AC5</t>
  </si>
  <si>
    <t>107DBFAF4AE492CAACCAE369DBB9F57C</t>
  </si>
  <si>
    <t>2F76B674C89346AE8931667555F5D6F3</t>
  </si>
  <si>
    <t>D1596597BDE79A2CF64426262139E67C</t>
  </si>
  <si>
    <t>161B2D32562236E4F853AB1845EBDB4E</t>
  </si>
  <si>
    <t>C166C6349D862602BCC91AB92F331C5B</t>
  </si>
  <si>
    <t>6046AB9A76E023564EE48ED25EA65FC1</t>
  </si>
  <si>
    <t>147C4D022A47FBEC80F34FFDF5C4FFA4</t>
  </si>
  <si>
    <t>0ECBE3088E0449C6A9A65ACD754D13AC</t>
  </si>
  <si>
    <t>3EEB66A5291462B0B39A03DD5E4A2D03</t>
  </si>
  <si>
    <t>C4BCD1E192335B178499F159589719B1</t>
  </si>
  <si>
    <t>D1D12E3309155AF95F62BAC53B06AE00</t>
  </si>
  <si>
    <t>CE5A5A0603B168D7218EE40312C0F7A1</t>
  </si>
  <si>
    <t>70C1ABA070A0C411C8470DFB5B3EFEB9</t>
  </si>
  <si>
    <t>32F007986197F5386154B8B749E97621</t>
  </si>
  <si>
    <t>B9BAE77B120F52F8BACBE3D2A24DB111</t>
  </si>
  <si>
    <t>D33845CE32A8406E07A82DB3C64FBB2C</t>
  </si>
  <si>
    <t>0DBA4C4AEC5C5A11914134629726F586</t>
  </si>
  <si>
    <t>9C5E8833F198B95DA07C0E67BF991F07</t>
  </si>
  <si>
    <t>48FDEE3337C8BE8A48CD5A10A102B6AF</t>
  </si>
  <si>
    <t>A853DAAA14AE1299E168CFFE05A52427</t>
  </si>
  <si>
    <t>8B6453055091E2A8C8B0EDE202AA15B5</t>
  </si>
  <si>
    <t>2C9096E5437BA9DB6E1F6AF147331D64</t>
  </si>
  <si>
    <t>551429A6FD3096BA9DC9803B43D7E561</t>
  </si>
  <si>
    <t>DBE9F0108551C3C68C6341A86070CDF9</t>
  </si>
  <si>
    <t>1C67D92557ECFB595CE59D4CFEC2E894</t>
  </si>
  <si>
    <t>06525F069575F0D5D17812F279D5CB6B</t>
  </si>
  <si>
    <t>11D03D05E07554BB36EC31E17777ECB5</t>
  </si>
  <si>
    <t>A1144634F1BEAEE5A4D83A119DBD44DC</t>
  </si>
  <si>
    <t>24EBC1EC7AD68F326B1CD780273BE386</t>
  </si>
  <si>
    <t>800E86656A66D1262AC34CC323C98DA9</t>
  </si>
  <si>
    <t>A843626F66762BC2F30DD20132A8B508</t>
  </si>
  <si>
    <t>445F3E2FEE943A8FAD4A6E7C5BCC7524</t>
  </si>
  <si>
    <t>43656C6173935BEBB48CBFD1F4E86A89</t>
  </si>
  <si>
    <t>67D64D8BBB4B519F9940CF6EB55EB8B3</t>
  </si>
  <si>
    <t>D5EE17E9A0127CFB9AE1B5DCE7D4886B</t>
  </si>
  <si>
    <t>8DD1DC42D6F62C67406960D2879737B5</t>
  </si>
  <si>
    <t>0E6B5F803FB3A6A21D279903A5FF8644</t>
  </si>
  <si>
    <t>416931D950B4AB2178B0E39D28E04214</t>
  </si>
  <si>
    <t>93610FA393A5BDBF955AE717316F13A6</t>
  </si>
  <si>
    <t>60A30302FA3ADC4FB4BBF3DDC61D54EC</t>
  </si>
  <si>
    <t>3643606502042A29905A6CB83B256F42</t>
  </si>
  <si>
    <t>94A403B25BFD476AA2807478E498CA1F</t>
  </si>
  <si>
    <t>24A9A2BC6D3EA34E5CB691B272358FDF</t>
  </si>
  <si>
    <t>182F83353F604BAE6740AC083432409F</t>
  </si>
  <si>
    <t>EF9D4B282328162D33D99D45F6EF5DF7</t>
  </si>
  <si>
    <t>9256777517C05E580DEEB7B2C71130C2</t>
  </si>
  <si>
    <t>3026645411CEA5206F1F3E562017AEC4</t>
  </si>
  <si>
    <t>5C2078C4E0993A5EE6D18C92E5E45513</t>
  </si>
  <si>
    <t>FE0D5E2E6DF5DD0659894C2E43BD5D79</t>
  </si>
  <si>
    <t>4E30A0E06B10C300AF7A545AB31448B6</t>
  </si>
  <si>
    <t>E40A26657132D7E8B57A3C969EEA309B</t>
  </si>
  <si>
    <t>F8899D4FCDBADAEDD9E0F20F353F1B3F</t>
  </si>
  <si>
    <t>68BEFC7FFE85B019CB2F21D6C178D63C</t>
  </si>
  <si>
    <t>CB6FBD9AB17B791F0A27134AE5AD7B4E</t>
  </si>
  <si>
    <t>B4BC260AEDF585970BE8BDF91FAA6456</t>
  </si>
  <si>
    <t>83E9C2B02C39B25497445231C9B059C7</t>
  </si>
  <si>
    <t>7EAB59F19DED219D9BF4A937B4BD8C20</t>
  </si>
  <si>
    <t>E0571079A3CCCDE82C9CB82F392362B3</t>
  </si>
  <si>
    <t>E53BFB74309A7CED9DD3C98B16F66C58</t>
  </si>
  <si>
    <t>429A1DD5800AF114213F8DA1ABBCC8AE</t>
  </si>
  <si>
    <t>565A8736D3C1412E37A4684C9A509E68</t>
  </si>
  <si>
    <t>0E6B297627786DA2899001C851617293</t>
  </si>
  <si>
    <t>D617B8C5F7C701AE6C5197EF0AC262A8</t>
  </si>
  <si>
    <t>44A6727A928243DF732021B4CCFB19CA</t>
  </si>
  <si>
    <t>53AC1EE2F77EBCAD99928A97CB7C70D5</t>
  </si>
  <si>
    <t>7D2FFFFA3FB8C1B5C302925F1E9D06A9</t>
  </si>
  <si>
    <t>14117A1C255D9631164E24C9D0D17E16</t>
  </si>
  <si>
    <t>39AC1333C82EAD5013361A2493BCEF6A</t>
  </si>
  <si>
    <t>31D5EDD7F7D65B417F50DD92D08E44F5</t>
  </si>
  <si>
    <t>3026B413250210791FE22CDA5FBD65A5</t>
  </si>
  <si>
    <t>B080937915C9A386F4C8EEF0262D2535</t>
  </si>
  <si>
    <t>C69E6888120D0B0726FDF8771B7CA353</t>
  </si>
  <si>
    <t>1873D7E83B387A7A1C66491C4D530665</t>
  </si>
  <si>
    <t>BB76C9445514231CDADB11F72C1A61DC</t>
  </si>
  <si>
    <t>D3B3A861F82CD07D5DAC6F72E72D4DE5</t>
  </si>
  <si>
    <t>DD78702E31DE0176020F38B63D64150D</t>
  </si>
  <si>
    <t>E8F24995160A40B7B26C9201DBB6447F</t>
  </si>
  <si>
    <t>DCC9A0618EB2EAE1E47E261B8977681B</t>
  </si>
  <si>
    <t>F9B4645BBE3EEC1D6B4A53E47CED71C6</t>
  </si>
  <si>
    <t>D17856CBEEE5FA5D5BF7035E90802BBB</t>
  </si>
  <si>
    <t>B6AB2C3FDA971038835746B515334857</t>
  </si>
  <si>
    <t>24A3DF93FA749EBFA114AE7620520450</t>
  </si>
  <si>
    <t>A7A0DAD67323C7BB636DA1F284CDD314</t>
  </si>
  <si>
    <t>5D37DA1280B9B40D34D1002CF82A0C30</t>
  </si>
  <si>
    <t>AC7C2C46E777A4DA06FB0A14474E8FDB</t>
  </si>
  <si>
    <t>BDB3923ADC8D67A650BBC029AD270254</t>
  </si>
  <si>
    <t>0214497E0E8A6DAAF88EDA8A1475F303</t>
  </si>
  <si>
    <t>FCFD0909EC89B1169974A10F2B3F5F34</t>
  </si>
  <si>
    <t>77AD995B21FF2D6D94D683859F43939C</t>
  </si>
  <si>
    <t>17FA877B1F48F4FD57C25CF1C768F611</t>
  </si>
  <si>
    <t>65A1495B60ACA9DBC9F98E74221A17B2</t>
  </si>
  <si>
    <t>8C3D2D49EDBAB9B6D7D8DC3E62B78E5E</t>
  </si>
  <si>
    <t>E731937303499991C92CEA88CCFDB24D</t>
  </si>
  <si>
    <t>748AB1786927CCBDED81B2EDDFD4EE72</t>
  </si>
  <si>
    <t>5EE2C834205B428DFB5E920248FC2E0E</t>
  </si>
  <si>
    <t>D006ED9DB7C29FBD1B2B63100174FE56</t>
  </si>
  <si>
    <t>F963B460ED22093FFB223560BDB4403E</t>
  </si>
  <si>
    <t>0DD186E4EF8BFCD70D143E48B3FB8934</t>
  </si>
  <si>
    <t>F5B0ABF03D9B1703742A68B78F07522E</t>
  </si>
  <si>
    <t>B7C00821A7D03DA2D009CC603EC58807</t>
  </si>
  <si>
    <t>E06AA19B0FDDFE124A46BC1F0E9A4155</t>
  </si>
  <si>
    <t>AC9A57A8D85F5B3DA0CC43C02FFCDD97</t>
  </si>
  <si>
    <t>D244BBC7DEE327D90B97AC4DF2CF64B2</t>
  </si>
  <si>
    <t>619E46D4038A1B930A4320DD0B1BBEB1</t>
  </si>
  <si>
    <t>9207B71E58869B30877955B6F72E8308</t>
  </si>
  <si>
    <t>3C26972FD9FD54508F2DB2DB4AE72323</t>
  </si>
  <si>
    <t>DC0AD73D081DE1073517CBFB244F9C70</t>
  </si>
  <si>
    <t>0CD77C0C9E5853599219F7F8EA324421</t>
  </si>
  <si>
    <t>1442DCC030405A2FF09D9CEC783B0457</t>
  </si>
  <si>
    <t>7FE83D2B8C4EF14103E9BFD4A91ED4DE</t>
  </si>
  <si>
    <t>9D16D9358EDAE44BCD98F0BC9A5DE1EC</t>
  </si>
  <si>
    <t>66D13E859C8323C7E1D60DA891240DD5</t>
  </si>
  <si>
    <t>BFB40054CE6B6993FD952F2D769036D5</t>
  </si>
  <si>
    <t>0C2BEC6BA6AB6CB9B75909E88494E984</t>
  </si>
  <si>
    <t>A5AC3A1853F1123ED78A76D5177ED822</t>
  </si>
  <si>
    <t>85543569608C72D1AB36A8DCA6D4790F</t>
  </si>
  <si>
    <t>7A76749F24118ED77D0F57722B3FCB96</t>
  </si>
  <si>
    <t>42FEAC26BD8DE33C5B6360CC8F58F5B5</t>
  </si>
  <si>
    <t>DB0D61A53879A7EF98B4C66CF8D61484</t>
  </si>
  <si>
    <t>C88C46CA66442CC44A4190ACE7E26479</t>
  </si>
  <si>
    <t>5B71F5D3BF0E3626726F6B1BD2730B7C</t>
  </si>
  <si>
    <t>B7B3AC424B4138B9F48D2E227797BED2</t>
  </si>
  <si>
    <t>D101B01C4C07FEB0EB29827744AA46EE</t>
  </si>
  <si>
    <t>94A5FC494D58EE0B7C02C9D23E33C0CA</t>
  </si>
  <si>
    <t>9397012505D9C146E800F3134A930C76</t>
  </si>
  <si>
    <t>D7B270EFF797C04BF6E5304EA27B5030</t>
  </si>
  <si>
    <t>A83842087FB2B785615DEFF649A5FB6B</t>
  </si>
  <si>
    <t>CF12E77933DBA0AD0DA11232FDBB3DE0</t>
  </si>
  <si>
    <t>6692056AE88059216B665FACF3F3D92E</t>
  </si>
  <si>
    <t>95270FCAB41D9AB27F110E3E168F7217</t>
  </si>
  <si>
    <t>459DBCFD9556B243D2C1EE426933B75F</t>
  </si>
  <si>
    <t>7CE96700C2D03C163A9515E44E8DF3FD</t>
  </si>
  <si>
    <t>EB14F46EC8D2D49BC5189A44786995D9</t>
  </si>
  <si>
    <t>BBE9253D0E88AEEB758E47FA4B856B9E</t>
  </si>
  <si>
    <t>2DEF0002C1D29B1943A37FBF75B74808</t>
  </si>
  <si>
    <t>80F048FFA55FC8FBBA296A34680B05FF</t>
  </si>
  <si>
    <t>FD1CFB74089EEE2E8F56F12FC3DC0470</t>
  </si>
  <si>
    <t>5CB6AA697002E0851BBDF67BF092FEA4</t>
  </si>
  <si>
    <t>80182617AF76FA1EDEA966B7E2BEDDD1</t>
  </si>
  <si>
    <t>0F33A1D3C44ED80192D6A8D7E22B53B7</t>
  </si>
  <si>
    <t>83F9FB8A2AA156E17BC719C5D9D012AC</t>
  </si>
  <si>
    <t>7F4E593EE8590449D5507A7D7D64C52A</t>
  </si>
  <si>
    <t>8E916579036B6FFB94A7245CCB41EF99</t>
  </si>
  <si>
    <t>8174858A4F41585E065A1D1C83D8A909</t>
  </si>
  <si>
    <t>3B93DD66BC2A6EEF09D61EF0F201A19E</t>
  </si>
  <si>
    <t>239031EDC6506256F5C049D61C3ED2BA</t>
  </si>
  <si>
    <t>2BDFF6F7A536490179418E4E623686CB</t>
  </si>
  <si>
    <t>2261E921DFFFA6B857CCA1ED0F1A6AFC</t>
  </si>
  <si>
    <t>B3E81AF7C2579042D09BCA75FE19ACCD</t>
  </si>
  <si>
    <t>51D3BC15DA8F4F8DAA002916447D7679</t>
  </si>
  <si>
    <t>98E416F3489661F1303FC034BFE64805</t>
  </si>
  <si>
    <t>723C6DAEE6008740AE8002FD5FF4EA2D</t>
  </si>
  <si>
    <t>74DA7DF49A68D431F0AE6643B83A7465</t>
  </si>
  <si>
    <t>408F27588773EC08A961A6E7569F3326</t>
  </si>
  <si>
    <t>66185FC85B037DA7A54668029C18FA1F</t>
  </si>
  <si>
    <t>1F7B81A1434BCCAAD4F762FAF981622F</t>
  </si>
  <si>
    <t>7F3DA1BD2767BBDCC357E667AA6A82F6</t>
  </si>
  <si>
    <t>6D9676E893FB87D903E0BF48A25AB7F4</t>
  </si>
  <si>
    <t>EB6121E57AED04B053B6B74F1A59602F</t>
  </si>
  <si>
    <t>DE1F01D1F3EBC2BE3790088872E7E327</t>
  </si>
  <si>
    <t>73D3F2FDCEF1F6698BF19AD470707265</t>
  </si>
  <si>
    <t>B54EAD712E0A1FA0EFCF9CB02A195591</t>
  </si>
  <si>
    <t>EF6050AE615DB60F25725AAAB7691D16</t>
  </si>
  <si>
    <t>7832EF727C6FA8ECAB6C309B2C24B7E3</t>
  </si>
  <si>
    <t>46E40837656FDF48369B00FDDF41110B</t>
  </si>
  <si>
    <t>061E71AB7C74D71199B0039D10E82058</t>
  </si>
  <si>
    <t>586E6A8B46B1A50AAB3FC4F08E12475A</t>
  </si>
  <si>
    <t>FAC0F4D457842524436F03E232F7BBFF</t>
  </si>
  <si>
    <t>40307666B53CB89056104A2D50240498</t>
  </si>
  <si>
    <t>249FA1F85E5FF5A985A81A27F87DA60C</t>
  </si>
  <si>
    <t>9F3D3F0153D06599B58D61BA36249C17</t>
  </si>
  <si>
    <t>995844CF83EC0851A6C82B64AECE34CE</t>
  </si>
  <si>
    <t>958916456208EC6724D6F5993EE3CAA5</t>
  </si>
  <si>
    <t>9152794CCDD55ED9FA63E06E27F10AC5</t>
  </si>
  <si>
    <t>62A18065BDCDA27B24526B408CD03B71</t>
  </si>
  <si>
    <t>73FE72278D153D1EE1D115861A1C3315</t>
  </si>
  <si>
    <t>E3E3B8C6D37CB072E7ABB033F5242A2C</t>
  </si>
  <si>
    <t>5AE71546046F47BC262A050C0D2E30BE</t>
  </si>
  <si>
    <t>75952B3FD621DCA6D919C4CDD8596749</t>
  </si>
  <si>
    <t>C1E3502632E1B86E2273B71C06E45263</t>
  </si>
  <si>
    <t>F77397ABFEF970EC7D8507BB007BFD1C</t>
  </si>
  <si>
    <t>ABFAA33588888C5934757A21DAC13482</t>
  </si>
  <si>
    <t>78704849831094DB4431D2EA1048FF39</t>
  </si>
  <si>
    <t>2AEF386992BF4B35D176BDC0A7AEC005</t>
  </si>
  <si>
    <t>E9E6782EF5CC02B5F2CE54629CBDCFC9</t>
  </si>
  <si>
    <t>53E8F6CC58C48E53ADD8E3ED80579243</t>
  </si>
  <si>
    <t>26614FBEA91197BEB43C6A8AB772E2EA</t>
  </si>
  <si>
    <t>7953B910D67293D625920A8221EA9881</t>
  </si>
  <si>
    <t>407A1FF68F4241832FFD6187B14C46D9</t>
  </si>
  <si>
    <t>594971BD6296845F9B1165BD9A802523</t>
  </si>
  <si>
    <t>2A2B2A8D195F8F6137766EC1125F71C5</t>
  </si>
  <si>
    <t>2E009D7273206B87A21B3A8CA6B35520</t>
  </si>
  <si>
    <t>F1384C998395B26AAAAEB7B71018EEDF</t>
  </si>
  <si>
    <t>B88146B9E0CBE93DF27655B6CC571827</t>
  </si>
  <si>
    <t>9033B393B1F9D2CE05720881BDDC8F38</t>
  </si>
  <si>
    <t>8D8564936CA5CBFCFFDAFA30EED0705B</t>
  </si>
  <si>
    <t>29078C91001B5831FC011CA534E63F5A</t>
  </si>
  <si>
    <t>06AE34327191C4E271902FE08E5294AF</t>
  </si>
  <si>
    <t>87F59CC0163A6A87632B27DA66301AFD</t>
  </si>
  <si>
    <t>40180BE590F67CEB76FEE9DD5A244878</t>
  </si>
  <si>
    <t>74FA3010163A164FEF229569715B32BA</t>
  </si>
  <si>
    <t>93B61BC2BBFDBB39B576C968026D54F2</t>
  </si>
  <si>
    <t>883761B0E7CE8DE4A3B13687647B9540</t>
  </si>
  <si>
    <t>C36745BCE9D4582891FFB7FDFE91C9C4</t>
  </si>
  <si>
    <t>86C5273BFD568F3ABFA7F1C884759AB1</t>
  </si>
  <si>
    <t>DE5FA288A042C9F4D8823813FD3FC7FC</t>
  </si>
  <si>
    <t>8193CF0B9942CF5C60EC92DD9781F525</t>
  </si>
  <si>
    <t>BEE7D8A150A260C8BF4E98420AC6F049</t>
  </si>
  <si>
    <t>95C0EBFDFEEE5B535FAB7EE3DDB86F8C</t>
  </si>
  <si>
    <t>A1E84CBE3350F6A4AABBC694830DD749</t>
  </si>
  <si>
    <t>BC70AB1D495B895DCFF680C80D65039F</t>
  </si>
  <si>
    <t>535B103D3B22BA0E854655BA760C2E1B</t>
  </si>
  <si>
    <t>8C2D3B3FDEAF8BC34FF7BDD145C5D9DD</t>
  </si>
  <si>
    <t>5967C185DC06A7A04772C168B29E6FB4</t>
  </si>
  <si>
    <t>74B652E4E3FE11B0147FA3AECE55271C</t>
  </si>
  <si>
    <t>BEFE3FE777810032A0F256D2CB283F52</t>
  </si>
  <si>
    <t>FDD8CE8972AFC3E40BCE5793A3EAAF68</t>
  </si>
  <si>
    <t>8258591F1482DA48408D53F52BE692E8</t>
  </si>
  <si>
    <t>1DD1BC830EA25A5E2E91BC2294D9F719</t>
  </si>
  <si>
    <t>8C1A709C3ADF02FFFDA273AC9F413862</t>
  </si>
  <si>
    <t>B9867FE8C4FC851EF02ADABFE7FB3A64</t>
  </si>
  <si>
    <t>8E6B44FDAF506BF8A4D72B2F96389046</t>
  </si>
  <si>
    <t>7A352171C9BF6449F6762927472D191A</t>
  </si>
  <si>
    <t>B18144F76BB2438FA5FCCBD4945B6384</t>
  </si>
  <si>
    <t>EFBA161341BF4912FE48771703481EC1</t>
  </si>
  <si>
    <t>89DC4DCD7CB95FC23BA3F94C54A5E549</t>
  </si>
  <si>
    <t>CF6E7884048B7CCB2C268E8E100DBCC0</t>
  </si>
  <si>
    <t>375328AC5982126EA26517E1A35C6CDA</t>
  </si>
  <si>
    <t>8FBC21DA910C9AA98F573E066E528FEB</t>
  </si>
  <si>
    <t>94DF23A1D9F717C2AE5194B065ECAE9B</t>
  </si>
  <si>
    <t>5110B3610D7B67E906B4487DFE2AF65D</t>
  </si>
  <si>
    <t>55B27DCB3B2FC805F86ED0EDEDE4E390</t>
  </si>
  <si>
    <t>720AB788E6E5B7934646EC425297F3A6</t>
  </si>
  <si>
    <t>AC8044B05E361BDFF7AE4A67C32BC45B</t>
  </si>
  <si>
    <t>2674C0C40C8A0E85130425399ABAE5ED</t>
  </si>
  <si>
    <t>0CCE73BB98F932AD49CBC07C3AF6A9D0</t>
  </si>
  <si>
    <t>455FEC79C31F28A4D218561BED3801E6</t>
  </si>
  <si>
    <t>6BFE4A36F6D517AD316F2500505C8645</t>
  </si>
  <si>
    <t>04C1BB2EC5C54F9A1806424F4B5BCA87</t>
  </si>
  <si>
    <t>E7B14552258D02BE0659547BDC38A582</t>
  </si>
  <si>
    <t>CA718DFBF6263730ECE9BF45D0468607</t>
  </si>
  <si>
    <t>23A1E757DA4A5719A5005804EE129B52</t>
  </si>
  <si>
    <t>7E6449E1EAC8B921A0FBD2467E3F8BDF</t>
  </si>
  <si>
    <t>25C4FE60345517472B204F078098D026</t>
  </si>
  <si>
    <t>18EFC11849C0E03A38E1575375CDFD8E</t>
  </si>
  <si>
    <t>54ECD21FA0EB7540C79CFF735B1D21C8</t>
  </si>
  <si>
    <t>30A0F619D2F2233244ADB4607F550FA9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</si>
  <si>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</si>
  <si>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</si>
  <si>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</si>
  <si>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</si>
  <si>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</si>
  <si>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</si>
  <si>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</si>
  <si>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</si>
  <si>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</si>
  <si>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</si>
  <si>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57AD2DDD10D9B0B5B0781706F0115C2B</t>
  </si>
  <si>
    <t>APOYOS ECONOMICOS</t>
  </si>
  <si>
    <t>12323513D67A0C3562A66F09D0CDC202</t>
  </si>
  <si>
    <t>35605FBD182D49CE6CBF1664330EC459</t>
  </si>
  <si>
    <t>E749C878170B9B655920341071098B6F</t>
  </si>
  <si>
    <t>7011C0721A25476C84115A86F9E37B95</t>
  </si>
  <si>
    <t>65CD104862F55D210EA2C6ADD86BF84E</t>
  </si>
  <si>
    <t>8FA3F53B2812413DEA670CD567B817EA</t>
  </si>
  <si>
    <t>F8CBE43B8E8973F44DA659175DA5D0D1</t>
  </si>
  <si>
    <t>8FD39D499949DD096B013D130CA92E54</t>
  </si>
  <si>
    <t>B3BDD12153368A1EED3EA93B4A197B5B</t>
  </si>
  <si>
    <t>2ECD057B6FF65FB3EBF5ED801B189776</t>
  </si>
  <si>
    <t>31EB56A180DC53EE3544F49821F5BBD4</t>
  </si>
  <si>
    <t>7DDEB21C88A22C52C161F62F0999C2F1</t>
  </si>
  <si>
    <t>CE2A0976C3E3BA2C421BA69380987BFE</t>
  </si>
  <si>
    <t>824CA095EFD89AF9735675CEDA893DB0</t>
  </si>
  <si>
    <t>236D8258D33350D300AD3733A275B06D</t>
  </si>
  <si>
    <t>ADA307D1A91184A5577205E44410FF84</t>
  </si>
  <si>
    <t>8A92C9221E15840D881913E55E2F9797</t>
  </si>
  <si>
    <t>8A766C96907A509FAEAFCA14CDB4B4EE</t>
  </si>
  <si>
    <t>D6B179F3A5295C7EB772A84FFC43A101</t>
  </si>
  <si>
    <t>72124C4EF59B0878CB021B398A94131A</t>
  </si>
  <si>
    <t>9B88677F1601B776E64755EF727DD241</t>
  </si>
  <si>
    <t>C27E604931246EDE77251EA9AF08458C</t>
  </si>
  <si>
    <t>2B1FE9B7BEFF2ED81C9F4EB090BE1798</t>
  </si>
  <si>
    <t>01DD42102B66679A9349FF38AFC670A6</t>
  </si>
  <si>
    <t>CB775B58A2777B15B1EF287B90DBC7A2</t>
  </si>
  <si>
    <t>6FCEF3FCC30CCFBC0A5F9DF78F1EFF43</t>
  </si>
  <si>
    <t>2CE24AC1201820FDEF4D8CBC0F383225</t>
  </si>
  <si>
    <t>1642D7C8B83F67E856C62AE71670CD12</t>
  </si>
  <si>
    <t>8D16DF0E9D9C1FEDA4A9DA93AA8973F2</t>
  </si>
  <si>
    <t>753F737FA2FD14783C1912B9AFC0E17C</t>
  </si>
  <si>
    <t>8817A25EADECB8CAB6686B1AC218E3EB</t>
  </si>
  <si>
    <t>02D25C8B238859C080D1D06D167E4CA9</t>
  </si>
  <si>
    <t>7D160DA727510F1C1DEF1D7F7C6563AC</t>
  </si>
  <si>
    <t>86C2DE3A5AC5DB369DF1208911968895</t>
  </si>
  <si>
    <t>DF0A629A11010446B848CD0D6325D6BF</t>
  </si>
  <si>
    <t>47813E4DFE808C3172A2AA0DC042CDFD</t>
  </si>
  <si>
    <t>C7DD625CC16198D3F11ECFBD2CF9217C</t>
  </si>
  <si>
    <t>593A00F6AF675A8FD998073E992FD8FE</t>
  </si>
  <si>
    <t>8334E6935B3250BDDE39E3875A3B24F9</t>
  </si>
  <si>
    <t>754823FD43120A2929B9E650C58AF46F</t>
  </si>
  <si>
    <t>6ACAFC0E886E745107DDA774FD2D1B81</t>
  </si>
  <si>
    <t>E626735EA5011074EFAE6298364E95BF</t>
  </si>
  <si>
    <t>DE520FBF6CF751F259F2BFB615A702E2</t>
  </si>
  <si>
    <t>60D420C4B30F0266D8A31E032697F6AE</t>
  </si>
  <si>
    <t>FA7C671738AEA6ADFC8E03C42ACB4FEC</t>
  </si>
  <si>
    <t>C9506178FF20921867D85CFE5D6EEBDD</t>
  </si>
  <si>
    <t>47E376977F09C4D3923ECDBE689BE863</t>
  </si>
  <si>
    <t>57FB2131B6BE62A4DD86A81F272676C8</t>
  </si>
  <si>
    <t>77DFED9F1D54E9B98FCAB9CA69D88363</t>
  </si>
  <si>
    <t>468C752C65759F6AD249D247B51BD133</t>
  </si>
  <si>
    <t>5F9EFA17C3BE9ED6270A7407394BCAFD</t>
  </si>
  <si>
    <t>7B8EE98C19C965F3636F177E8C6EF326</t>
  </si>
  <si>
    <t>B3ADC6FAFFDD43F32BB76A630814ADB6</t>
  </si>
  <si>
    <t>A78993B14F883F5F30F638E4520C2707</t>
  </si>
  <si>
    <t>B75B3AC26A14E08DE2993062C328B17D</t>
  </si>
  <si>
    <t>1D2B3B099B619AC1A359DC1149BDCE86</t>
  </si>
  <si>
    <t>207BF6E0E45607C680DBDE34E3D43BC3</t>
  </si>
  <si>
    <t>E03B5A3786293E580FFAD12776C2DE62</t>
  </si>
  <si>
    <t>58AC65AE0919C4329BEB776D41CF8DB9</t>
  </si>
  <si>
    <t>3513378A42F0D39779F08B0EC440F781</t>
  </si>
  <si>
    <t>ED58412514F45611A2A2FE4DEB739384</t>
  </si>
  <si>
    <t>16CF89774620967FF00D82757B29EB15</t>
  </si>
  <si>
    <t>A0C2DAD8B0B98A9EB73846180B885357</t>
  </si>
  <si>
    <t>402BB043FCC6F68AD699F24519B1B47D</t>
  </si>
  <si>
    <t>09EA4DAC8093A4DC4F20A1EDC76C715C</t>
  </si>
  <si>
    <t>0C83182421BB4B0FAF7A084A1693CB02</t>
  </si>
  <si>
    <t>77B89C497D80E152B8D69F26705087A3</t>
  </si>
  <si>
    <t>73975457DBFF154C472024B278D1AE96</t>
  </si>
  <si>
    <t>4575C6187B9EAF68847CC4EE5F5881BC</t>
  </si>
  <si>
    <t>499FCF7CE4D57845A59FAFA8C0F07336</t>
  </si>
  <si>
    <t>41CA17BECCBC819D3C7592AB3F947234</t>
  </si>
  <si>
    <t>6008BB16DDBB3B78E1D7D6DF71CDFB02</t>
  </si>
  <si>
    <t>31F10EE60E76E8BDAFFCF6F6250917ED</t>
  </si>
  <si>
    <t>2ABD86A055B5A3201B0A0DC83A8299B1</t>
  </si>
  <si>
    <t>04519305BA4C6BD963E77DA5CA7F34FD</t>
  </si>
  <si>
    <t>D1958F0B6B7A94F8D398ED2AE29B1037</t>
  </si>
  <si>
    <t>D95DBDFC4D4FCB6F2674011C21CDE09C</t>
  </si>
  <si>
    <t>0F652534DFE488107BCA0D77A25A1C2E</t>
  </si>
  <si>
    <t>1A9B3C7A430689AC60DB28A98A8DC983</t>
  </si>
  <si>
    <t>102CD0D88F1D48B6F4BB4F4CBAA2488D</t>
  </si>
  <si>
    <t>D83506116CED7586A10AFA37406DDDC4</t>
  </si>
  <si>
    <t>BEBC7132881DADCEA5CD5BC02571C41F</t>
  </si>
  <si>
    <t>951F25A4E72AA9727CE320092E36D0D5</t>
  </si>
  <si>
    <t>5CDA750486C013719DCC4D2450CB98C4</t>
  </si>
  <si>
    <t>098D8C109A15806EFC540B49D9EBD761</t>
  </si>
  <si>
    <t>E890229F922E8BE62A7632F79BD5A4E5</t>
  </si>
  <si>
    <t>D581447D5501E6412B01657D52DFF26F</t>
  </si>
  <si>
    <t>9C8C1C809E3CC5EB502178761322D24C</t>
  </si>
  <si>
    <t>6F3C95353C4BD0293262FEDD6B4F6450</t>
  </si>
  <si>
    <t>A4A64270FF3CB0EF790EC74B33027512</t>
  </si>
  <si>
    <t>9DDEB1D1A5232AF2E0D0E320028CB80B</t>
  </si>
  <si>
    <t>515053D791C909CBF2FB550BB54E5710</t>
  </si>
  <si>
    <t>145720DBCE8E2EF70654A3047BD6BB4E</t>
  </si>
  <si>
    <t>1A78A234EC016406B750630AF0BCB8CF</t>
  </si>
  <si>
    <t>CFEED7B7E5EB7E2C73EE318E19BB7D8D</t>
  </si>
  <si>
    <t>477A750F0412615741C25EF1836D9E73</t>
  </si>
  <si>
    <t>F48151337D494560994A5F56B9E7A633</t>
  </si>
  <si>
    <t>2F4249D77B81AAEA38B23C52081075F3</t>
  </si>
  <si>
    <t>97E677EFD5D039ACED0F58C33C6D2F0E</t>
  </si>
  <si>
    <t>D4E15FEA53FF284C125E8954316557EC</t>
  </si>
  <si>
    <t>F367C4AEF362599137FAC9017F1E9E62</t>
  </si>
  <si>
    <t>F4359A5A5DD31AA01C55DAA84EDDF823</t>
  </si>
  <si>
    <t>39429EBF235300761FCCD99B5828C1C8</t>
  </si>
  <si>
    <t>FD4FB1EAC9C09E1E9F14A0ABDFB67EA1</t>
  </si>
  <si>
    <t>E0004AC5EA89A9813923AAB7D0115178</t>
  </si>
  <si>
    <t>F83C74E1BAC692FF18C9D058F7549A0D</t>
  </si>
  <si>
    <t>A15218053A8F011BCFB9C4BCB78A00BE</t>
  </si>
  <si>
    <t>699A34E947F68CC26E1BE11D48EF71AD</t>
  </si>
  <si>
    <t>23327E8BD82DC0690C1C8B865E4E1CCE</t>
  </si>
  <si>
    <t>393F79AE942817447186B7B8FDF03490</t>
  </si>
  <si>
    <t>173EF84A5E9FAE9A774BA6D6198C9CA8</t>
  </si>
  <si>
    <t>4297D87CBF6C02B4E15CEC8E67470F27</t>
  </si>
  <si>
    <t>3DF09ED45CCF40763CFDE648653A5FEA</t>
  </si>
  <si>
    <t>BB4149B739F9F68F827EF1D64F2643C2</t>
  </si>
  <si>
    <t>D56AB3C27B49FDE67B8ACBCFF5914E6D</t>
  </si>
  <si>
    <t>8E573074BAC258137EBA753E6FEBA77E</t>
  </si>
  <si>
    <t>4D1986177F03E34AFFC5FB507510A0A6</t>
  </si>
  <si>
    <t>68E7B68AD4E7624F9B09E268CD789522</t>
  </si>
  <si>
    <t>2F8E029B6F9D17DF301CE8621F57DA42</t>
  </si>
  <si>
    <t>5D48A054E05DBD28196F5430D4989C62</t>
  </si>
  <si>
    <t>2EEF838DA6796D56373CAC54A269DE43</t>
  </si>
  <si>
    <t>FFCC6CA9D7E3FCAC7405132FB25AF5C3</t>
  </si>
  <si>
    <t>A52D39D282BA672C4217849B47609FC8</t>
  </si>
  <si>
    <t>590C5294420582EF54BA8D1F64B98A01</t>
  </si>
  <si>
    <t>77B2CEAE5A2730E53918393CB3871917</t>
  </si>
  <si>
    <t>1B9949D6744B43AB227E82AB749043B3</t>
  </si>
  <si>
    <t>3DB54D29B98ABCD4E0BEB62DFE518373</t>
  </si>
  <si>
    <t>DC612704CCFF8997198E2F30C3CDC019</t>
  </si>
  <si>
    <t>96B359535F90B351392F1525D4CC5D7D</t>
  </si>
  <si>
    <t>0216B7F1C00BEBDBF793BAAD94651472</t>
  </si>
  <si>
    <t>13B9CF8EFE715C0DA329411F3624A8D0</t>
  </si>
  <si>
    <t>23B38C280A37EEC37654F3C39874368A</t>
  </si>
  <si>
    <t>6D75C28FE0986EB1FAD55BDF8F888D6F</t>
  </si>
  <si>
    <t>3595278A07F66F7EF440D228DE957442</t>
  </si>
  <si>
    <t>E0AA81EC6A2DC2E35BD93935089133CF</t>
  </si>
  <si>
    <t>A55038F6EA56B1782020F5D3C191ABAF</t>
  </si>
  <si>
    <t>D82C9369B5060319323191430CA8C9F0</t>
  </si>
  <si>
    <t>661AF951F8BD9C5A96AB3333C2C26E5E</t>
  </si>
  <si>
    <t>056DD26E75E7F5373F590FE40B90C368</t>
  </si>
  <si>
    <t>AC4C58EA93677FE6E54A1535F76A8494</t>
  </si>
  <si>
    <t>77E629638664639C34D1FB9563AAAEED</t>
  </si>
  <si>
    <t>2FC32934664B47CFB38361500CD9259A</t>
  </si>
  <si>
    <t>986F648019CCE1B915FC28CCB3BC7FF8</t>
  </si>
  <si>
    <t>35417FC1AA1D239EC906ACD43D182A39</t>
  </si>
  <si>
    <t>E4D12D121F7B290E5FDF1BF01C1B5A87</t>
  </si>
  <si>
    <t>350352C0D2D8E4EB16A58518DC1EAD51</t>
  </si>
  <si>
    <t>A2B280A99051E439F4DE908E6B6FD316</t>
  </si>
  <si>
    <t>FA784214C1A1BD1FA60B5F526FE861B9</t>
  </si>
  <si>
    <t>5BF0511A5A1F8E101F7E0605F47CFCEC</t>
  </si>
  <si>
    <t>96E836993766D55370238F9FFFDBDCC3</t>
  </si>
  <si>
    <t>D929D3A2E8F582EF76E1DD47BC3BEFB4</t>
  </si>
  <si>
    <t>D3FB86A4950A89772DCDF3E307415AC7</t>
  </si>
  <si>
    <t>3B6B8AE008B1405CAE40500B4164D144</t>
  </si>
  <si>
    <t>432036FD72BF193BFFE1BA2C1399CF1B</t>
  </si>
  <si>
    <t>BC6553EEA7D502EB177823DB451D9B16</t>
  </si>
  <si>
    <t>F295C8C2E01915770487F47E744203BC</t>
  </si>
  <si>
    <t>54FFCF7DDBAC8A9537EF7E059567BDE1</t>
  </si>
  <si>
    <t>81125230554B3B9E3BA8D8240CB9D37F</t>
  </si>
  <si>
    <t>2111D0C48C16F7819FA960B7683D9425</t>
  </si>
  <si>
    <t>E1FE5D64E2FA9793867F3ACC8510DF50</t>
  </si>
  <si>
    <t>49FF9E049C4586C17E6705AE4CAAD98A</t>
  </si>
  <si>
    <t>48340608C630D99022FF76C334E108E0</t>
  </si>
  <si>
    <t>D40CBDF6B54B9D67CCF51908A92C4732</t>
  </si>
  <si>
    <t>ABF83C4946238FCF0F36F805F12CEFEF</t>
  </si>
  <si>
    <t>2620919CC256A3E981B6F0E8E356CB4C</t>
  </si>
  <si>
    <t>727B5FE32997EE5EC61E274D7D9B73BB</t>
  </si>
  <si>
    <t>E80D5D4FF04ED518734F264AF32FA192</t>
  </si>
  <si>
    <t>D9D6DFBB266881BA9419F8EA1793FE23</t>
  </si>
  <si>
    <t>2311635D7CF3D43480DE152457B4F73B</t>
  </si>
  <si>
    <t>B8A739684D5F3C3662BA23A331498CE5</t>
  </si>
  <si>
    <t>B50A849FD95E35684EB84141FB032C79</t>
  </si>
  <si>
    <t>6336B2A25476DCAF91D25C7BCB33FD44</t>
  </si>
  <si>
    <t>883CE18482DDBDE5D381EB2903E99BF9</t>
  </si>
  <si>
    <t>67D1D29D3096FFE41B3ECC8E54A22246</t>
  </si>
  <si>
    <t>C9DED805B3875BF59FF4D3E15BAADE7E</t>
  </si>
  <si>
    <t>73D405FF50B78FBC7D14827914FEBE9B</t>
  </si>
  <si>
    <t>C9C1C00FA2BE15F37F993AFF5E171F9D</t>
  </si>
  <si>
    <t>4E454160671872562151A71823BE1522</t>
  </si>
  <si>
    <t>FA0EBFD7D8C65559BB54E53039C870A0</t>
  </si>
  <si>
    <t>FAFA09A52097081666368EE347967B8F</t>
  </si>
  <si>
    <t>2C26A4D5B83D999618549DBF9706A968</t>
  </si>
  <si>
    <t>DA437275B71ECE6ED6B8D3511F5C6473</t>
  </si>
  <si>
    <t>348442C4A819E8A6879D4EB99107F144</t>
  </si>
  <si>
    <t>91564DB6AFA284BAAD82EC911F7121D3</t>
  </si>
  <si>
    <t>6B8EED6E25695BBCE559DC49E986CC1D</t>
  </si>
  <si>
    <t>855ACC420B31334FAD75F432CEAAB6E5</t>
  </si>
  <si>
    <t>1D0E98AA2D017F3179C00A9C16D9DC67</t>
  </si>
  <si>
    <t>DC031AD66902D86F2D86A99D7B3C154C</t>
  </si>
  <si>
    <t>99AD5F6EE2F703768097ACF1E4D6C3DA</t>
  </si>
  <si>
    <t>123AFB4F931A52602D9F1835C9C5F4E8</t>
  </si>
  <si>
    <t>BE54E19A91840757A3989D4C49427327</t>
  </si>
  <si>
    <t>F1AF41E0F34E38AEBFD1AFD8967467F4</t>
  </si>
  <si>
    <t>DB3703A345CE17186A070801C63F2548</t>
  </si>
  <si>
    <t>85C1A3DDB3C0CC63072783EE3D9F546A</t>
  </si>
  <si>
    <t>2DD5D922412E74816F4DC298161F92D4</t>
  </si>
  <si>
    <t>2258F75E0749106BAA7C6C6F750492AE</t>
  </si>
  <si>
    <t>3F4DC392D3799D9F81E4D823962C1DAA</t>
  </si>
  <si>
    <t>EBE02472553E5FF6019156EC1474DE8C</t>
  </si>
  <si>
    <t>FF0E390E608B80263B5FA7D14F2335F8</t>
  </si>
  <si>
    <t>13FB48CAC1229187F792A144F5114903</t>
  </si>
  <si>
    <t>30F3D50B86499B61FD0038081B74541D</t>
  </si>
  <si>
    <t>70F04E7B0ABD635ABBFDDB8EFA90D7B4</t>
  </si>
  <si>
    <t>2540298D937F2635F007B2BF871B775C</t>
  </si>
  <si>
    <t>1007630BF5A6833038608BF8E3368762</t>
  </si>
  <si>
    <t>BEAB654ACED11FE34FB6459493676424</t>
  </si>
  <si>
    <t>5E344395A243645016655EDAAB1E2D27</t>
  </si>
  <si>
    <t>C131A505127BC013F9F99C3BC9F37488</t>
  </si>
  <si>
    <t>50BE1F616FC529F3CD0AC4443EB1DD68</t>
  </si>
  <si>
    <t>A677AF60F62778AFA15C5FA213DC4E42</t>
  </si>
  <si>
    <t>5742D2F7A2292C411706B900462B1752</t>
  </si>
  <si>
    <t>26543B60E94D7C47CDB7D00814C5BB11</t>
  </si>
  <si>
    <t>63D8ADD6CD15B18F0DDDF769B3AAC5CB</t>
  </si>
  <si>
    <t>562E472F9D27FB7CFCD894A60C299A63</t>
  </si>
  <si>
    <t>BCE620EE490AB2FDE3E5DE293D78508C</t>
  </si>
  <si>
    <t>0463129F4D068EC5BC409ED6E1562815</t>
  </si>
  <si>
    <t>630CFD8AC63CBC212A7D27F394A85B34</t>
  </si>
  <si>
    <t>9D6DC22E47C0F5DF3D192D000E517CC4</t>
  </si>
  <si>
    <t>B5B46C200ACF05C1D63AF4C6CBA54EFA</t>
  </si>
  <si>
    <t>9FF8B1B658B8EF73F562CA708C87E89A</t>
  </si>
  <si>
    <t>F5F45AB5DB7DF008AC9A6E42AFD3FD89</t>
  </si>
  <si>
    <t>C086F28CCFDE10C6CF8B78D476498A2D</t>
  </si>
  <si>
    <t>BF468E841924DA2CBB8FEA6B680C4544</t>
  </si>
  <si>
    <t>B08339E3BAD8939B21487E0B165CA056</t>
  </si>
  <si>
    <t>11E91ADC66DC5BAECFE398BA35FFEF5D</t>
  </si>
  <si>
    <t>A8DD04BF23B2FCBC7C797AE8E37612AC</t>
  </si>
  <si>
    <t>88A5205E98428331D8876C4522DD9532</t>
  </si>
  <si>
    <t>B81037767C0522607AA30909A50834BC</t>
  </si>
  <si>
    <t>DFCF34B9A5F9BFE5D7D5484B967F05A1</t>
  </si>
  <si>
    <t>CA6656F43B3EB47DE8DE549475D9C28C</t>
  </si>
  <si>
    <t>F610C3FA0318B9FF5FCCE6C8DB735055</t>
  </si>
  <si>
    <t>680430DD42422BAF9D93202E2E74061C</t>
  </si>
  <si>
    <t>DA3AF36A4EEF69F6F89C28732B7C42D2</t>
  </si>
  <si>
    <t>E54F9A54ABE53DF8E723D479772EB9C2</t>
  </si>
  <si>
    <t>D92AFCB34EDA01FF4C447A657426F7AB</t>
  </si>
  <si>
    <t>F92393495D47B7EF6B11928DC47D8F8E</t>
  </si>
  <si>
    <t>1474DE5D926303A6042C4CC174D1CA04</t>
  </si>
  <si>
    <t>628DB7797EB95BE053B0C5A0B54ACB3E</t>
  </si>
  <si>
    <t>C44193F096305B60A1A7F302F31B0D8D</t>
  </si>
  <si>
    <t>68E0EC73194BE2F4EA9DFA2E9DF79DEA</t>
  </si>
  <si>
    <t>D30BB260DB12237EAC0DC8115F23C4EE</t>
  </si>
  <si>
    <t>0320505FAAF010804273D8A95E131397</t>
  </si>
  <si>
    <t>0535952FC65623F02EAB7F1379A53D48</t>
  </si>
  <si>
    <t>DA033F9312A11D6BBA548D2008C9843B</t>
  </si>
  <si>
    <t>0921FFD90175BACF9A26C3F6694B8EFE</t>
  </si>
  <si>
    <t>2BC46D35E626310E882991055FFCD7F4</t>
  </si>
  <si>
    <t>41F6FF6E53CF024C4C61119994400A89</t>
  </si>
  <si>
    <t>AB2724E95DA7B183B68C70D5EC3367D9</t>
  </si>
  <si>
    <t>035AA23B890092E6619CBD0B4CC7C8A3</t>
  </si>
  <si>
    <t>87C7CF94274E7EF7B43FF1E695D3C035</t>
  </si>
  <si>
    <t>A4498630D1B53BB7443696DFFE5B21F2</t>
  </si>
  <si>
    <t>930AD1C9A88AD7D938ADBE145E816FEE</t>
  </si>
  <si>
    <t>9429CE367BC982F6A7AEB2738FDEE8BF</t>
  </si>
  <si>
    <t>9FC61FD9762855957D78EA2E0777AB0B</t>
  </si>
  <si>
    <t>98FE90DBB7012F611759079B6DFADB38</t>
  </si>
  <si>
    <t>587AA222FBFD7C90D44F28B0EC092DCC</t>
  </si>
  <si>
    <t>FC65F66D2520697B91719FEEECF7692A</t>
  </si>
  <si>
    <t>0DF79356726F015FDB41C000A63F0D0A</t>
  </si>
  <si>
    <t>60C24CC1BF94E2F2A1C76545BBF5CE0D</t>
  </si>
  <si>
    <t>81546AB2D438712BA3502E9136AF26FA</t>
  </si>
  <si>
    <t>C72DE26BAF7805CDEA86DE0C17796D5F</t>
  </si>
  <si>
    <t>5F0660DFD07D61DC9B29FD2D7748D3E0</t>
  </si>
  <si>
    <t>CA723EE9142B347C3B96B772FAB978FA</t>
  </si>
  <si>
    <t>BC9DA1C389EF4472E227A13818720D82</t>
  </si>
  <si>
    <t>6CDECA5D9EBD72FC8D4E3163BCAD3BAB</t>
  </si>
  <si>
    <t>5D8E60E091C806D81BFE5D83C8B67C14</t>
  </si>
  <si>
    <t>42D21AB39613A5AB10D6C7724F94C33B</t>
  </si>
  <si>
    <t>3342F5C19DF548B02890636D7EC648D8</t>
  </si>
  <si>
    <t>96908D809FDFDC90754857DEF6DB287C</t>
  </si>
  <si>
    <t>2E6A794CE7D1F1ED35A5C5B57A7A65A3</t>
  </si>
  <si>
    <t>D66A436312A9F3F8FC13E331EBA07988</t>
  </si>
  <si>
    <t>30B4D3D5279FF6D35E8623A5805ED2D5</t>
  </si>
  <si>
    <t>1D09EA7A699B69221D710A728F2A5A40</t>
  </si>
  <si>
    <t>73551B38575480F05D843487FB9004E8</t>
  </si>
  <si>
    <t>B7B4F19EAD85805E77E06F90B665A03E</t>
  </si>
  <si>
    <t>8561C3526305352EF710A51FB0685633</t>
  </si>
  <si>
    <t>795609A61D4BECFB86AEA82062DDD873</t>
  </si>
  <si>
    <t>107DBFAF4AE492CA800C4DC8502DCBAA</t>
  </si>
  <si>
    <t>8182BB06849AC924E4D6030D5A0743B5</t>
  </si>
  <si>
    <t>8182BB06849AC924DA8B7A0AFD27841B</t>
  </si>
  <si>
    <t>161B2D32562236E404EBC5153373406C</t>
  </si>
  <si>
    <t>C166C6349D86260237D412B716F2E36E</t>
  </si>
  <si>
    <t>4769CAFF7AD63706BC05BBF6C6C998C1</t>
  </si>
  <si>
    <t>147C4D022A47FBECA44F45B49E208B71</t>
  </si>
  <si>
    <t>0ECBE3088E0449C604A88CF51CD24FC1</t>
  </si>
  <si>
    <t>3EEB66A5291462B0AB9CF1CB9A27A62E</t>
  </si>
  <si>
    <t>C4BCD1E192335B17D16A09C2917EACDB</t>
  </si>
  <si>
    <t>D1D12E3309155AF9D6C2223424D98783</t>
  </si>
  <si>
    <t>CE5A5A0603B168D74E4358606B0FCAFE</t>
  </si>
  <si>
    <t>70C1ABA070A0C411A890FBC7901FF349</t>
  </si>
  <si>
    <t>32F007986197F5387CBB96D9A4585B3E</t>
  </si>
  <si>
    <t>B9BAE77B120F52F86E77BDCA3704D222</t>
  </si>
  <si>
    <t>554731724863E0FAD6A052933BBE83B0</t>
  </si>
  <si>
    <t>0DBA4C4AEC5C5A11157841B6CF9ACEF3</t>
  </si>
  <si>
    <t>9C5E8833F198B95D67B7D0177EF2E6E9</t>
  </si>
  <si>
    <t>48FDEE3337C8BE8AB1F3BFA7852661A6</t>
  </si>
  <si>
    <t>A853DAAA14AE1299401538764D9323A5</t>
  </si>
  <si>
    <t>8B6453055091E2A8D6F6C8C780320C1E</t>
  </si>
  <si>
    <t>2C9096E5437BA9DB004B5C6E87B44F77</t>
  </si>
  <si>
    <t>551429A6FD3096BABA1CE27935EE78C8</t>
  </si>
  <si>
    <t>DBE9F0108551C3C6AB2DB9341FD4F5B5</t>
  </si>
  <si>
    <t>1C67D92557ECFB597438925B43D9AFBB</t>
  </si>
  <si>
    <t>06525F069575F0D55B1230FDF837B2CA</t>
  </si>
  <si>
    <t>11D03D05E07554BBF57297A6B6B3D7CF</t>
  </si>
  <si>
    <t>A1144634F1BEAEE5CE233C7C6F133703</t>
  </si>
  <si>
    <t>94522E932B610950CC076B653AD8529C</t>
  </si>
  <si>
    <t>800E86656A66D126A512255D0D6536B5</t>
  </si>
  <si>
    <t>A843626F66762BC2D20B0531FF60F66A</t>
  </si>
  <si>
    <t>445F3E2FEE943A8F920AA8F3224D9CFF</t>
  </si>
  <si>
    <t>43656C6173935BEB2607C6E7EED83226</t>
  </si>
  <si>
    <t>D714C34F236F5991B7DE615FE9488D2F</t>
  </si>
  <si>
    <t>D5EE17E9A0127CFB33D9045CEA44EC53</t>
  </si>
  <si>
    <t>8DD1DC42D6F62C67E41B4EC0742116C5</t>
  </si>
  <si>
    <t>0E6B5F803FB3A6A2382E6A7578729DF4</t>
  </si>
  <si>
    <t>416931D950B4AB2171D085B71397E81C</t>
  </si>
  <si>
    <t>93610FA393A5BDBFE7494FC419B5AE47</t>
  </si>
  <si>
    <t>B611C07E17A80E0A6BD5317D86DB34E6</t>
  </si>
  <si>
    <t>3643606502042A29713F3E26973A1B23</t>
  </si>
  <si>
    <t>94A403B25BFD476AC82B171D1E0BD31A</t>
  </si>
  <si>
    <t>CECD6BC6F0BDFF3D4B66FC45358E793A</t>
  </si>
  <si>
    <t>182F83353F604BAE0570D98C44F6F864</t>
  </si>
  <si>
    <t>EF9D4B282328162DD30C5A2766DD5610</t>
  </si>
  <si>
    <t>9256777517C05E58BAC0303E4B7E1BE2</t>
  </si>
  <si>
    <t>A3554592A30E92B75900BCDC1B7BC1DC</t>
  </si>
  <si>
    <t>5C2078C4E0993A5ED86613DA42766F2D</t>
  </si>
  <si>
    <t>FE0D5E2E6DF5DD0626E748D48BE3B024</t>
  </si>
  <si>
    <t>4E30A0E06B10C30006BBFB35973D9695</t>
  </si>
  <si>
    <t>E40A26657132D7E86994E08332DE4596</t>
  </si>
  <si>
    <t>F8899D4FCDBADAED454640D238CAF567</t>
  </si>
  <si>
    <t>68BEFC7FFE85B0193A291FCF01B1416F</t>
  </si>
  <si>
    <t>CB6FBD9AB17B791F1A8034695ED56FD2</t>
  </si>
  <si>
    <t>B4BC260AEDF585972C6013F5EBBFA46B</t>
  </si>
  <si>
    <t>83E9C2B02C39B2545F9E31D91A345AC6</t>
  </si>
  <si>
    <t>7EAB59F19DED219D6938F4F0E647C6B2</t>
  </si>
  <si>
    <t>E0571079A3CCCDE8937FAB389F00741F</t>
  </si>
  <si>
    <t>E53BFB74309A7CED96B609B35B8D3819</t>
  </si>
  <si>
    <t>429A1DD5800AF11494B1D6D735AE79EC</t>
  </si>
  <si>
    <t>565A8736D3C1412E4F9DAA6A7BA86A76</t>
  </si>
  <si>
    <t>0392C8D075D25E7D516A4DB9AB07A27C</t>
  </si>
  <si>
    <t>D617B8C5F7C701AE040AA776700BFC25</t>
  </si>
  <si>
    <t>44A6727A928243DF0A3670618F97375C</t>
  </si>
  <si>
    <t>28447EE89027837BA8C7208549D634DE</t>
  </si>
  <si>
    <t>7D2FFFFA3FB8C1B590428297B67B88BC</t>
  </si>
  <si>
    <t>14117A1C255D9631214C71825CC56AAB</t>
  </si>
  <si>
    <t>39AC1333C82EAD50CEA3AD1DD2BBC8B5</t>
  </si>
  <si>
    <t>31D5EDD7F7D65B4116BF0C1D40813822</t>
  </si>
  <si>
    <t>3026B413250210797718BFFE4DBE0CF0</t>
  </si>
  <si>
    <t>B080937915C9A3863486536379F7BB64</t>
  </si>
  <si>
    <t>C69E6888120D0B071DBB7D80BFA36558</t>
  </si>
  <si>
    <t>1873D7E83B387A7ACEB4753900E2A5BE</t>
  </si>
  <si>
    <t>BB76C9445514231C0F2F31C91DC33AFC</t>
  </si>
  <si>
    <t>A6F6ECC3164066E945D6E1753B99A7F5</t>
  </si>
  <si>
    <t>DD78702E31DE0176DDD3344679FCB624</t>
  </si>
  <si>
    <t>52A316224117CBD8A8E7CE76B143F9FD</t>
  </si>
  <si>
    <t>DCC9A0618EB2EAE1EE330EC696B623D3</t>
  </si>
  <si>
    <t>F9B4645BBE3EEC1DF67400AD25710A91</t>
  </si>
  <si>
    <t>D17856CBEEE5FA5DF99B527BA9107D32</t>
  </si>
  <si>
    <t>B6AB2C3FDA97103886C23BD14375AE72</t>
  </si>
  <si>
    <t>9155976544858DD1B8C81C7DD038158B</t>
  </si>
  <si>
    <t>A7A0DAD67323C7BB02480E8A144B3D97</t>
  </si>
  <si>
    <t>5D37DA1280B9B40D847138C16703FB61</t>
  </si>
  <si>
    <t>04E6E39B3E6413B5251A7CAE218B2271</t>
  </si>
  <si>
    <t>BDB3923ADC8D67A63F02B8F894489384</t>
  </si>
  <si>
    <t>0214497E0E8A6DAAB69EB2D01D493841</t>
  </si>
  <si>
    <t>FCFD0909EC89B1168EC728DBD6021E93</t>
  </si>
  <si>
    <t>F3E1C1B73FF13AC63E22ECA11CE953F4</t>
  </si>
  <si>
    <t>17FA877B1F48F4FDB6065BC4B64EBF52</t>
  </si>
  <si>
    <t>65A1495B60ACA9DB8D7CE3FCE46E9C59</t>
  </si>
  <si>
    <t>8C3D2D49EDBAB9B6DC2D4E0017C371BC</t>
  </si>
  <si>
    <t>E7319373034999919AF272F0CB5AB0DF</t>
  </si>
  <si>
    <t>587DA0E45C29E204B8CF40DF4B653F84</t>
  </si>
  <si>
    <t>5EE2C834205B428DC433CB311144CBE9</t>
  </si>
  <si>
    <t>594A84C8849B101F4523FA917CDB415E</t>
  </si>
  <si>
    <t>F963B460ED22093FB58D713C0D46F96E</t>
  </si>
  <si>
    <t>99F62147E8AF4CDD38A1B956CE5E382E</t>
  </si>
  <si>
    <t>F5B0ABF03D9B1703C7CB0E01C7787EAE</t>
  </si>
  <si>
    <t>3316549A25505A4A5684FC988345EF8A</t>
  </si>
  <si>
    <t>E06AA19B0FDDFE1281C4CEEF3704AFE4</t>
  </si>
  <si>
    <t>AC9A57A8D85F5B3D315FBDA98EBFD625</t>
  </si>
  <si>
    <t>CC12172BE9FA9F050581C8FD27313207</t>
  </si>
  <si>
    <t>619E46D4038A1B93B7F2D984C4046F42</t>
  </si>
  <si>
    <t>9207B71E58869B307620FCD0A16A4098</t>
  </si>
  <si>
    <t>3C26972FD9FD545032F42D583D64F5ED</t>
  </si>
  <si>
    <t>DC0AD73D081DE107910A51D72847E752</t>
  </si>
  <si>
    <t>0CD77C0C9E585359CE022924212C5A54</t>
  </si>
  <si>
    <t>1442DCC030405A2FED22634CD3E84896</t>
  </si>
  <si>
    <t>7FE83D2B8C4EF14108EEE56740C3F7FA</t>
  </si>
  <si>
    <t>9ED8F788DBC11B0C68F572584E915872</t>
  </si>
  <si>
    <t>66D13E859C8323C7C42D44704C467DD8</t>
  </si>
  <si>
    <t>BFB40054CE6B6993342CD5716FFF2A76</t>
  </si>
  <si>
    <t>0C2BEC6BA6AB6CB970CDC8CF48B70172</t>
  </si>
  <si>
    <t>B17EA93F503861590336468CDAD6F6D9</t>
  </si>
  <si>
    <t>85543569608C72D14E77ED01BD950BC5</t>
  </si>
  <si>
    <t>1149CD1A35F1C99EAB4232295BDCA23D</t>
  </si>
  <si>
    <t>42FEAC26BD8DE33CB3A4558227502591</t>
  </si>
  <si>
    <t>DB0D61A53879A7EF444B011392CC540A</t>
  </si>
  <si>
    <t>C88C46CA66442CC47E2BB235826363E3</t>
  </si>
  <si>
    <t>8E8E53E2B784F6834C9FE375E1E9B61A</t>
  </si>
  <si>
    <t>B7B3AC424B4138B9C50CDE1BCB8A5481</t>
  </si>
  <si>
    <t>0C4EC272E4C2DCA2DE3D2AD63D5D4054</t>
  </si>
  <si>
    <t>94A5FC494D58EE0B6FDF18646A8B7610</t>
  </si>
  <si>
    <t>9397012505D9C146231972549077C4C3</t>
  </si>
  <si>
    <t>D7B270EFF797C04BD5B0A47A385F3B4B</t>
  </si>
  <si>
    <t>31E8DFED239DAC0656E7807D057F0C5D</t>
  </si>
  <si>
    <t>CF12E77933DBA0ADECEF63FCA390FA4E</t>
  </si>
  <si>
    <t>6692056AE8805921D3BBA6E0EDB82FD0</t>
  </si>
  <si>
    <t>95270FCAB41D9AB2E8C789F363440690</t>
  </si>
  <si>
    <t>459DBCFD9556B24344B2EB9855E21F67</t>
  </si>
  <si>
    <t>237A0AB6653CB1036206C23C4CF5E58F</t>
  </si>
  <si>
    <t>EB14F46EC8D2D49B47549AA9CA3961B8</t>
  </si>
  <si>
    <t>BBE9253D0E88AEEB95BCAFC1F4BC8180</t>
  </si>
  <si>
    <t>B4737861DD382E603E3D583192D83B54</t>
  </si>
  <si>
    <t>80F048FFA55FC8FB101C713929728580</t>
  </si>
  <si>
    <t>FD1CFB74089EEE2ED2992F508566810A</t>
  </si>
  <si>
    <t>5CB6AA697002E0852D74022B662DDCEF</t>
  </si>
  <si>
    <t>80182617AF76FA1E596BAFF29C685337</t>
  </si>
  <si>
    <t>0F33A1D3C44ED80166F50140D215898D</t>
  </si>
  <si>
    <t>D5355E4E7A79E637F22A59FA19D452D7</t>
  </si>
  <si>
    <t>7F4E593EE85904494FCC3D70285A23B3</t>
  </si>
  <si>
    <t>8E916579036B6FFB364138BD642D548D</t>
  </si>
  <si>
    <t>8174858A4F41585E061CE61D284D4E81</t>
  </si>
  <si>
    <t>ABEB431BB4B3151EFFBB433AD3BFE837</t>
  </si>
  <si>
    <t>239031EDC65062566F95DA7AA2645B3D</t>
  </si>
  <si>
    <t>2BDFF6F7A5364901E1E5EF6F5F7E0BC7</t>
  </si>
  <si>
    <t>CE9DA6886B06E61B3FD44549C7949FB4</t>
  </si>
  <si>
    <t>B3E81AF7C25790424D5FCF448C8C545F</t>
  </si>
  <si>
    <t>51D3BC15DA8F4F8D80C58DECC09B335F</t>
  </si>
  <si>
    <t>98E416F3489661F1E3DDA37A6796F932</t>
  </si>
  <si>
    <t>463796FA00058B7F68B9A1E4D4186D5B</t>
  </si>
  <si>
    <t>74DA7DF49A68D43138208C435986529A</t>
  </si>
  <si>
    <t>EB8A7FC0A34527AC77756E8C7F6F925C</t>
  </si>
  <si>
    <t>66185FC85B037DA7EF61019662F48C70</t>
  </si>
  <si>
    <t>1F7B81A1434BCCAA5B0DA623E7189643</t>
  </si>
  <si>
    <t>F788E8233283BDA5874AB0F6712545B4</t>
  </si>
  <si>
    <t>6D9676E893FB87D94E6C73B21E8FA467</t>
  </si>
  <si>
    <t>EB6121E57AED04B0811F6160BC2945AE</t>
  </si>
  <si>
    <t>DE1F01D1F3EBC2BE871ECCAC96016640</t>
  </si>
  <si>
    <t>73D3F2FDCEF1F669210D958640D9972F</t>
  </si>
  <si>
    <t>B54EAD712E0A1FA0F3CECBDE202C7897</t>
  </si>
  <si>
    <t>EF6050AE615DB60FC3FAAE6E73DDFD63</t>
  </si>
  <si>
    <t>C675B3E3C0D417321DC588A5B645E2F0</t>
  </si>
  <si>
    <t>46E40837656FDF484AA63AC6C6B5B2A3</t>
  </si>
  <si>
    <t>061E71AB7C74D711B17CCD5A456BF5B2</t>
  </si>
  <si>
    <t>024D25682DE9E414F1949B24E4858774</t>
  </si>
  <si>
    <t>FAC0F4D45784252450471DC4A5BD8387</t>
  </si>
  <si>
    <t>0119AA504C71A85C8294AD142EC69659</t>
  </si>
  <si>
    <t>249FA1F85E5FF5A901CE44127E5A2075</t>
  </si>
  <si>
    <t>AEB714C06DC7F2284FC78EDB7D3F7B31</t>
  </si>
  <si>
    <t>995844CF83EC08514C36F4F8DAE542BF</t>
  </si>
  <si>
    <t>958916456208EC6796AA526E2B61B194</t>
  </si>
  <si>
    <t>9152794CCDD55ED977BF9274B728615A</t>
  </si>
  <si>
    <t>62A18065BDCDA27B22150ADFE99B6150</t>
  </si>
  <si>
    <t>73FE72278D153D1E3A9F76E9955B13E2</t>
  </si>
  <si>
    <t>E3E3B8C6D37CB07286AD53E5F7DAA691</t>
  </si>
  <si>
    <t>5AE71546046F47BC388EABF3FE8C7065</t>
  </si>
  <si>
    <t>75952B3FD621DCA6F02700CDB566B0D4</t>
  </si>
  <si>
    <t>E158CA0799BFA03E713CD773C2D242B7</t>
  </si>
  <si>
    <t>B1AD3B470F22E40E233119B8540036F1</t>
  </si>
  <si>
    <t>ABFAA33588888C59184317070C1E43CA</t>
  </si>
  <si>
    <t>78704849831094DB484828CB46D9EBAB</t>
  </si>
  <si>
    <t>8EB0869DE2067CF0050360857E82E0A1</t>
  </si>
  <si>
    <t>E9E6782EF5CC02B5C2DF7FC4D971D8F1</t>
  </si>
  <si>
    <t>53E8F6CC58C48E535B4FE2615140AD42</t>
  </si>
  <si>
    <t>26614FBEA91197BE0D5F9D9C983E94B1</t>
  </si>
  <si>
    <t>2502335C618135C9393FAE2B30168D66</t>
  </si>
  <si>
    <t>407A1FF68F4241830B0F84BD55541014</t>
  </si>
  <si>
    <t>20D90ED116EBAA65F3635E0954B0C41B</t>
  </si>
  <si>
    <t>2A2B2A8D195F8F615A9F74A22737C942</t>
  </si>
  <si>
    <t>2E009D7273206B87107573533944085D</t>
  </si>
  <si>
    <t>F1384C998395B26AB184A7330D0CE0F6</t>
  </si>
  <si>
    <t>B88146B9E0CBE93D1E2A985FA2199C17</t>
  </si>
  <si>
    <t>85B0963A4D7B673B4A8273A1797920AA</t>
  </si>
  <si>
    <t>8D8564936CA5CBFCA2EC9C6907BF8458</t>
  </si>
  <si>
    <t>4E744E6DCF988FAF1A0273319D061614</t>
  </si>
  <si>
    <t>06AE34327191C4E2A3948FFA5799478E</t>
  </si>
  <si>
    <t>87F59CC0163A6A87E76BFDA942DF2FBF</t>
  </si>
  <si>
    <t>40180BE590F67CEBBF6864242DC1EA4C</t>
  </si>
  <si>
    <t>74FA3010163A164F7BA57E6E0301D3BB</t>
  </si>
  <si>
    <t>93B61BC2BBFDBB39E6419CF840FCE5C3</t>
  </si>
  <si>
    <t>883761B0E7CE8DE4DAEDB46292F7EDCE</t>
  </si>
  <si>
    <t>C36745BCE9D45828FC42B6609500076C</t>
  </si>
  <si>
    <t>86C5273BFD568F3A2772A4943634122D</t>
  </si>
  <si>
    <t>CF775CBA151CC782F4DE10B3A1C0825D</t>
  </si>
  <si>
    <t>EE189D80F6FDFF14010B8DF09A19BE0F</t>
  </si>
  <si>
    <t>BEE7D8A150A260C8D8494ABEA9A70711</t>
  </si>
  <si>
    <t>95C0EBFDFEEE5B5385CC4AF71F9EE8F2</t>
  </si>
  <si>
    <t>A1E84CBE3350F6A4F68BE2884C58244D</t>
  </si>
  <si>
    <t>BC70AB1D495B895D5CA44D3CD65D9894</t>
  </si>
  <si>
    <t>535B103D3B22BA0E41FD38C4DC3AA05D</t>
  </si>
  <si>
    <t>8C2D3B3FDEAF8BC3A5D3E1BF56BCEB16</t>
  </si>
  <si>
    <t>5967C185DC06A7A0BC6A810ECF012312</t>
  </si>
  <si>
    <t>74B652E4E3FE11B099E2CA3C8F5663A7</t>
  </si>
  <si>
    <t>797E48B812C3D60E196D88EB411E4239</t>
  </si>
  <si>
    <t>FDD8CE8972AFC3E4F2C2094CB412FE49</t>
  </si>
  <si>
    <t>8258591F1482DA48EB5F1F031E0C611D</t>
  </si>
  <si>
    <t>1DD1BC830EA25A5E254CBEB71921C14C</t>
  </si>
  <si>
    <t>8C1A709C3ADF02FFA8B7D76B82D7F76B</t>
  </si>
  <si>
    <t>B9867FE8C4FC851EA284C62DA301D664</t>
  </si>
  <si>
    <t>8E6B44FDAF506BF8353C50360C298543</t>
  </si>
  <si>
    <t>7A352171C9BF64497FB9B92F6A594F94</t>
  </si>
  <si>
    <t>B18144F76BB2438F86EC5F3DC57F3991</t>
  </si>
  <si>
    <t>8A964AC2E03BFF2C5EEBB7EC6DD5EFFF</t>
  </si>
  <si>
    <t>89DC4DCD7CB95FC21B74F2F02B784FEE</t>
  </si>
  <si>
    <t>CF6E7884048B7CCB6FE28B1961C9E69D</t>
  </si>
  <si>
    <t>9BEA101972DD0345F0959AF8F906249C</t>
  </si>
  <si>
    <t>BC4089D174B3F92D2778525E6349BBA5</t>
  </si>
  <si>
    <t>94DF23A1D9F717C216C6BD753C7079CD</t>
  </si>
  <si>
    <t>5110B3610D7B67E915FB763F705DEF26</t>
  </si>
  <si>
    <t>55B27DCB3B2FC8059491E5859C2F711B</t>
  </si>
  <si>
    <t>720AB788E6E5B793805C341D9DDFFE1D</t>
  </si>
  <si>
    <t>AC8044B05E361BDFE81E0343EB4B9EA1</t>
  </si>
  <si>
    <t>2674C0C40C8A0E85B8235E9F494374CA</t>
  </si>
  <si>
    <t>0CCE73BB98F932ADB6420E2A9F5D09F4</t>
  </si>
  <si>
    <t>280BCDB67351DF03D4CC55BAC19B058F</t>
  </si>
  <si>
    <t>6BFE4A36F6D517ADDCBA23CC10576F68</t>
  </si>
  <si>
    <t>9A206DF856B5F0C8F413EB495F5FECB8</t>
  </si>
  <si>
    <t>E7B14552258D02BE00135983D7C8F7AB</t>
  </si>
  <si>
    <t>CA718DFBF6263730EF0D0653443FF737</t>
  </si>
  <si>
    <t>23A1E757DA4A571950A3006304CF644F</t>
  </si>
  <si>
    <t>7E6449E1EAC8B92135D18D55583B668D</t>
  </si>
  <si>
    <t>25C4FE6034551747D306B8AF8282E6EE</t>
  </si>
  <si>
    <t>18EFC11849C0E03A46B60755F39D73D5</t>
  </si>
  <si>
    <t>54ECD21FA0EB754091075EED434C39CD</t>
  </si>
  <si>
    <t>30A0F619D2F2233298416C7A9D5DF6BA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</si>
  <si>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</si>
  <si>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</si>
  <si>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</si>
  <si>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</si>
  <si>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</si>
  <si>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</si>
  <si>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</si>
  <si>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</si>
  <si>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</si>
  <si>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</si>
  <si>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57AD2DDD10D9B0B5C31C07CD63E75D5B</t>
  </si>
  <si>
    <t>PRESTACIONES ECONÓMICAS</t>
  </si>
  <si>
    <t>12323513D67A0C35D668BB1B11049327</t>
  </si>
  <si>
    <t>35605FBD182D49CE7C4F03789D52A105</t>
  </si>
  <si>
    <t>0C8580F41D35AAB72117A8D22C4386AE</t>
  </si>
  <si>
    <t>7011C0721A25476CDF5BD038877306C2</t>
  </si>
  <si>
    <t>65CD104862F55D219412DABBC1F5A1C4</t>
  </si>
  <si>
    <t>8FA3F53B2812413D14E872ED90496E62</t>
  </si>
  <si>
    <t>F8CBE43B8E8973F419C7CD8763CF12B7</t>
  </si>
  <si>
    <t>9520022FE855D3474115E1A6E7D70DFB</t>
  </si>
  <si>
    <t>B3BDD12153368A1E5985EF765520D272</t>
  </si>
  <si>
    <t>2ECD057B6FF65FB3BD945D362BB2825C</t>
  </si>
  <si>
    <t>31EB56A180DC53EE1002FB210FD0C65A</t>
  </si>
  <si>
    <t>7DDEB21C88A22C5270E775521149F375</t>
  </si>
  <si>
    <t>A8A51235C27301186690D641BF927BF4</t>
  </si>
  <si>
    <t>824CA095EFD89AF9B33486368FADA7C3</t>
  </si>
  <si>
    <t>236D8258D33350D348F867F44D1AFEF4</t>
  </si>
  <si>
    <t>ADA307D1A91184A54AB807910D8D3814</t>
  </si>
  <si>
    <t>14E479889409DA69AE414B48AA3F6A78</t>
  </si>
  <si>
    <t>8A766C96907A509F883AAAF7F25A8B94</t>
  </si>
  <si>
    <t>D6B179F3A5295C7EA7E2582C7775E6A2</t>
  </si>
  <si>
    <t>72124C4EF59B0878ECA389C7AA85EA25</t>
  </si>
  <si>
    <t>9B88677F1601B776A541352609C834B4</t>
  </si>
  <si>
    <t>C27E604931246EDEA14CCF1795A423F9</t>
  </si>
  <si>
    <t>2B1FE9B7BEFF2ED8F9988403A106F720</t>
  </si>
  <si>
    <t>01DD42102B66679ABE7EB6C5ECBC0296</t>
  </si>
  <si>
    <t>CB775B58A2777B152E3460ACB472897E</t>
  </si>
  <si>
    <t>6FCEF3FCC30CCFBC053D2FD1027FCA4B</t>
  </si>
  <si>
    <t>2CE24AC1201820FD40D89C0ECB88B728</t>
  </si>
  <si>
    <t>7FB4EC6E1CEA03EA199F91DAE23BE285</t>
  </si>
  <si>
    <t>8D16DF0E9D9C1FED27A79B1E70A76BFE</t>
  </si>
  <si>
    <t>753F737FA2FD1478C3CA187AEDAC48A0</t>
  </si>
  <si>
    <t>8817A25EADECB8CAB8AB4589ADDAF947</t>
  </si>
  <si>
    <t>02D25C8B238859C041C98FF85D107671</t>
  </si>
  <si>
    <t>7D160DA727510F1C20987E25F295C5C6</t>
  </si>
  <si>
    <t>86C2DE3A5AC5DB3629EB8976C027514F</t>
  </si>
  <si>
    <t>DF0A629A11010446830C1674DD1A5868</t>
  </si>
  <si>
    <t>19484494A0F314CBC9FD29BE054BE2F8</t>
  </si>
  <si>
    <t>C7DD625CC16198D3EBD6DA2C01882E66</t>
  </si>
  <si>
    <t>593A00F6AF675A8F961B822BC126313E</t>
  </si>
  <si>
    <t>8334E6935B3250BD93D176BF94EBE29F</t>
  </si>
  <si>
    <t>754823FD43120A29604E814D1DD135DA</t>
  </si>
  <si>
    <t>6ACAFC0E886E7451BCB03AC2DCD29AB9</t>
  </si>
  <si>
    <t>E626735EA5011074A3775F2490AB5FED</t>
  </si>
  <si>
    <t>DE520FBF6CF751F2294C1EE71E2D2D67</t>
  </si>
  <si>
    <t>60D420C4B30F02668B6ADB17213E8F98</t>
  </si>
  <si>
    <t>FA7C671738AEA6AD6117C55BE64636DA</t>
  </si>
  <si>
    <t>C9506178FF209218416F6A2D59F7D01A</t>
  </si>
  <si>
    <t>47E376977F09C4D371A010BCD0394F85</t>
  </si>
  <si>
    <t>57FB2131B6BE62A4AE9C5F07FAC9005C</t>
  </si>
  <si>
    <t>77DFED9F1D54E9B9795DE756096479AB</t>
  </si>
  <si>
    <t>EEEE15BBBB2E49BF7A03CC00BFBDC986</t>
  </si>
  <si>
    <t>82A07171F8DA63958AB335F6C49BB271</t>
  </si>
  <si>
    <t>7B8EE98C19C965F3B96479686BFC0E7C</t>
  </si>
  <si>
    <t>B3ADC6FAFFDD43F33B669769643E54C2</t>
  </si>
  <si>
    <t>A78993B14F883F5FA5E7E24D47AF6F59</t>
  </si>
  <si>
    <t>B75B3AC26A14E08DF9CBE3B5474AA8A8</t>
  </si>
  <si>
    <t>1D2B3B099B619AC1A8FF86178F22F36D</t>
  </si>
  <si>
    <t>207BF6E0E45607C6976B6A09177E3B64</t>
  </si>
  <si>
    <t>E03B5A3786293E58C2B0B9FB0DD9AAA2</t>
  </si>
  <si>
    <t>1BE2ABD0C1082A6144D527281DCCAA38</t>
  </si>
  <si>
    <t>3513378A42F0D397975ADB7AEC4047D0</t>
  </si>
  <si>
    <t>EB1BBD50B4F7A986DAC39A99E0974356</t>
  </si>
  <si>
    <t>16CF89774620967FA9784C52F98F6909</t>
  </si>
  <si>
    <t>A0C2DAD8B0B98A9EC35B86636E567CC8</t>
  </si>
  <si>
    <t>402BB043FCC6F68A87F94CAC2E1270D1</t>
  </si>
  <si>
    <t>09EA4DAC8093A4DC32ADE48E3E88AFDB</t>
  </si>
  <si>
    <t>0C83182421BB4B0F1A3D9276336ABEC7</t>
  </si>
  <si>
    <t>77B89C497D80E1521127C5B0E2D8F101</t>
  </si>
  <si>
    <t>73975457DBFF154C3AFDE1C6A2D0FCD3</t>
  </si>
  <si>
    <t>4575C6187B9EAF68B69FD854DE436F6C</t>
  </si>
  <si>
    <t>ABFE68D9C915369FDE35D179ADD620F0</t>
  </si>
  <si>
    <t>41CA17BECCBC819DA7194D0BF8E7D451</t>
  </si>
  <si>
    <t>6008BB16DDBB3B782D1DF334851C579E</t>
  </si>
  <si>
    <t>31F10EE60E76E8BD3322A6B9505080C3</t>
  </si>
  <si>
    <t>2ABD86A055B5A320B86A82861A7E4428</t>
  </si>
  <si>
    <t>04519305BA4C6BD96A45B50CE9E47349</t>
  </si>
  <si>
    <t>D1958F0B6B7A94F8ACF9B788769A2566</t>
  </si>
  <si>
    <t>D95DBDFC4D4FCB6F9FA1F96283D97346</t>
  </si>
  <si>
    <t>0F652534DFE488105B7B02059E408447</t>
  </si>
  <si>
    <t>1A9B3C7A430689AC992985E42D387702</t>
  </si>
  <si>
    <t>102CD0D88F1D48B6BD9025FCC86C3E68</t>
  </si>
  <si>
    <t>D83506116CED758669C0B04983D00F11</t>
  </si>
  <si>
    <t>BEBC7132881DADCEF6E7057ED3DBACBE</t>
  </si>
  <si>
    <t>951F25A4E72AA972DBE4E43D6A47448D</t>
  </si>
  <si>
    <t>470080126FD3FBA5AB58F5F3C86CB688</t>
  </si>
  <si>
    <t>098D8C109A15806EF60A26ABF6534AD5</t>
  </si>
  <si>
    <t>E890229F922E8BE6168BDA7A107BFBBB</t>
  </si>
  <si>
    <t>D581447D5501E6417E08DDDBCF1A282D</t>
  </si>
  <si>
    <t>9C8C1C809E3CC5EB2B922976F5F08C12</t>
  </si>
  <si>
    <t>6F3C95353C4BD0299065E5EF88214D7D</t>
  </si>
  <si>
    <t>A4A64270FF3CB0EF1715FD000FBF8D21</t>
  </si>
  <si>
    <t>9DDEB1D1A5232AF2EE87C906E0A594FE</t>
  </si>
  <si>
    <t>A5BA39E7CFCBE25A21E46EAA61526981</t>
  </si>
  <si>
    <t>145720DBCE8E2EF7CC9E6B6CF05DE046</t>
  </si>
  <si>
    <t>1A78A234EC0164061A81A2D9AEC074E8</t>
  </si>
  <si>
    <t>CFEED7B7E5EB7E2C6F96FB2BA4A42637</t>
  </si>
  <si>
    <t>477A750F041261571D59CF47CC4AD0CA</t>
  </si>
  <si>
    <t>553C0D418D1C62736F65A4D1388005FA</t>
  </si>
  <si>
    <t>2F4249D77B81AAEA2940B32B4B15CE24</t>
  </si>
  <si>
    <t>97E677EFD5D039AC50B46D74AD805738</t>
  </si>
  <si>
    <t>D4E15FEA53FF284C2CCEA526E1D43A33</t>
  </si>
  <si>
    <t>F367C4AEF362599170C41E105C071E10</t>
  </si>
  <si>
    <t>F4359A5A5DD31AA03BA0F0D450B3D628</t>
  </si>
  <si>
    <t>39429EBF23530076C956E05D759BB08E</t>
  </si>
  <si>
    <t>FD4FB1EAC9C09E1EC5C8F93D6C73B2A3</t>
  </si>
  <si>
    <t>E0004AC5EA89A98153857D109B0FB0C1</t>
  </si>
  <si>
    <t>F83C74E1BAC692FF5ED2FC67FCCDE386</t>
  </si>
  <si>
    <t>A15218053A8F011BE2C0DCA072EDBE34</t>
  </si>
  <si>
    <t>699A34E947F68CC2E4F5D9818E443A01</t>
  </si>
  <si>
    <t>23327E8BD82DC069C74867B57679E4C5</t>
  </si>
  <si>
    <t>393F79AE94281744C24BAE29A4FA4E90</t>
  </si>
  <si>
    <t>1AA0B933B64D28A994848E167A9823E9</t>
  </si>
  <si>
    <t>4297D87CBF6C02B480D96B5452855666</t>
  </si>
  <si>
    <t>86B82C19E8D2153B63F06A22D2A433FE</t>
  </si>
  <si>
    <t>BB4149B739F9F68F5B5059978E20B789</t>
  </si>
  <si>
    <t>D56AB3C27B49FDE6AF63CAC9E9FD32DD</t>
  </si>
  <si>
    <t>8E573074BAC258132C140A6C4F7BB581</t>
  </si>
  <si>
    <t>4D1986177F03E34AFD9F7BB0F9C2493D</t>
  </si>
  <si>
    <t>68E7B68AD4E7624F4C96811E97421CC5</t>
  </si>
  <si>
    <t>2F8E029B6F9D17DF407055973B0D3E41</t>
  </si>
  <si>
    <t>5D48A054E05DBD28AD476A35954EC3C5</t>
  </si>
  <si>
    <t>2EEF838DA6796D56DF478F286597274F</t>
  </si>
  <si>
    <t>FFCC6CA9D7E3FCAC8B9EFFF3D46D7A34</t>
  </si>
  <si>
    <t>A52D39D282BA672C206A59E360581E2B</t>
  </si>
  <si>
    <t>590C5294420582EFE0787FE66A6A9F2E</t>
  </si>
  <si>
    <t>77B2CEAE5A2730E58B14461B29D05CA0</t>
  </si>
  <si>
    <t>1B9949D6744B43AB3BA435CAE34C7E29</t>
  </si>
  <si>
    <t>3DB54D29B98ABCD4AE56533EC4D3F5CF</t>
  </si>
  <si>
    <t>DC612704CCFF8997E46CA5AD5EBBD28C</t>
  </si>
  <si>
    <t>96B359535F90B351B215A1B615DD5F03</t>
  </si>
  <si>
    <t>D2BF69137C326B8FDE651CD523BA2F56</t>
  </si>
  <si>
    <t>13B9CF8EFE715C0DD3059A4C6301590A</t>
  </si>
  <si>
    <t>FA54B8FFF053C68CAB6AEC0D322594CB</t>
  </si>
  <si>
    <t>6D75C28FE0986EB1B997250473FD322D</t>
  </si>
  <si>
    <t>3595278A07F66F7ED295CBF601685535</t>
  </si>
  <si>
    <t>E0AA81EC6A2DC2E34D486C37786F0370</t>
  </si>
  <si>
    <t>A55038F6EA56B17857351320DC465D87</t>
  </si>
  <si>
    <t>3D186C21B47FCBA99AA0E3993901D19F</t>
  </si>
  <si>
    <t>661AF951F8BD9C5A4682540A29C9FFCF</t>
  </si>
  <si>
    <t>056DD26E75E7F53705AE9390987B169E</t>
  </si>
  <si>
    <t>AC4C58EA93677FE68AE3944B277403D1</t>
  </si>
  <si>
    <t>77E629638664639CFC48392FE2E6CC60</t>
  </si>
  <si>
    <t>66CF128BA4FEF91B9AEA2EA9F02510C0</t>
  </si>
  <si>
    <t>986F648019CCE1B9FF6D8D4EDB586C99</t>
  </si>
  <si>
    <t>35417FC1AA1D239EA6D2FA28545EA40F</t>
  </si>
  <si>
    <t>E4D12D121F7B290EB07ED9FE5A81B838</t>
  </si>
  <si>
    <t>350352C0D2D8E4EB1A7E4F2A1B302C14</t>
  </si>
  <si>
    <t>A2B280A99051E439D666A18ADCF2553A</t>
  </si>
  <si>
    <t>FA784214C1A1BD1F7DCFE7886CD6A31D</t>
  </si>
  <si>
    <t>5BF0511A5A1F8E10B8991030584B64A7</t>
  </si>
  <si>
    <t>96E836993766D55303576B474B669D15</t>
  </si>
  <si>
    <t>D929D3A2E8F582EF21F607BB1C8B1197</t>
  </si>
  <si>
    <t>59015BA79F98428024C98ABEFD8A7F22</t>
  </si>
  <si>
    <t>3B6B8AE008B1405C081F1E11038A4E07</t>
  </si>
  <si>
    <t>432036FD72BF193B101FCFFC89ECA98E</t>
  </si>
  <si>
    <t>BC6553EEA7D502EB6B9EAF2C2D78869F</t>
  </si>
  <si>
    <t>0B3757C6622D5315E4F5DC37AB8A550D</t>
  </si>
  <si>
    <t>54FFCF7DDBAC8A95CEA8B0F06F9F6F9A</t>
  </si>
  <si>
    <t>81125230554B3B9ECF1E45B1552213BA</t>
  </si>
  <si>
    <t>2111D0C48C16F781E927509F93D739BB</t>
  </si>
  <si>
    <t>9A94A13E2E462A616D2C20923F95DE02</t>
  </si>
  <si>
    <t>49FF9E049C4586C1767828DC8BB03433</t>
  </si>
  <si>
    <t>48340608C630D990152F82E9218774A4</t>
  </si>
  <si>
    <t>D40CBDF6B54B9D67B3368F62BA09A558</t>
  </si>
  <si>
    <t>ABF83C4946238FCF58532C0E86B45D2D</t>
  </si>
  <si>
    <t>2620919CC256A3E9E4BCC58A6358529D</t>
  </si>
  <si>
    <t>727B5FE32997EE5E70036277F60C209A</t>
  </si>
  <si>
    <t>E80D5D4FF04ED51806ABCF7D45640DA8</t>
  </si>
  <si>
    <t>D9D6DFBB266881BA32F383D4EF55F36F</t>
  </si>
  <si>
    <t>AEB0792ECA0F8A9EEAFF21D84EB68DD9</t>
  </si>
  <si>
    <t>B8A739684D5F3C366B7A41DD97B13337</t>
  </si>
  <si>
    <t>B50A849FD95E3568414B9040E46EDDA5</t>
  </si>
  <si>
    <t>6336B2A25476DCAF57E2C796DF97FC58</t>
  </si>
  <si>
    <t>883CE18482DDBDE50D0DAE6388EFD046</t>
  </si>
  <si>
    <t>67D1D29D3096FFE4FEF79ADE935601C1</t>
  </si>
  <si>
    <t>C9DED805B3875BF5A7C93D8132C4576F</t>
  </si>
  <si>
    <t>C82F92ADD577C5BE5C20DF8F3A2A43E5</t>
  </si>
  <si>
    <t>C9C1C00FA2BE15F3D904325E5EDDA3AD</t>
  </si>
  <si>
    <t>4E4541606718725638D1E988A6F0B740</t>
  </si>
  <si>
    <t>FA0EBFD7D8C655599D8B9EED50D5D865</t>
  </si>
  <si>
    <t>FAFA09A520970816CF640CDF8B6A49C4</t>
  </si>
  <si>
    <t>B1B5E47649E74E096B0E8CE2BF03D138</t>
  </si>
  <si>
    <t>DA437275B71ECE6EB4AF44E776BB3E0A</t>
  </si>
  <si>
    <t>348442C4A819E8A63336668D5EB2EB76</t>
  </si>
  <si>
    <t>91564DB6AFA284BAD0CCB1A69F680063</t>
  </si>
  <si>
    <t>DCFDCD78321EDF21724667CF18D69D5F</t>
  </si>
  <si>
    <t>855ACC420B31334FAEDB37B9CFAE98DA</t>
  </si>
  <si>
    <t>1D0E98AA2D017F3157FE9521A84BC8AF</t>
  </si>
  <si>
    <t>DC031AD66902D86FB00AAB278A6A1F22</t>
  </si>
  <si>
    <t>F5BC575B2CE2B02A5D7D1EA9A2A73B88</t>
  </si>
  <si>
    <t>123AFB4F931A5260806D711E49F74F0D</t>
  </si>
  <si>
    <t>BE54E19A91840757469E84934B15B532</t>
  </si>
  <si>
    <t>F1AF41E0F34E38AEA2F8F7AB9F6B48D0</t>
  </si>
  <si>
    <t>DB3703A345CE1718CC7FB68DD980CB90</t>
  </si>
  <si>
    <t>85C1A3DDB3C0CC6382C9504FA187D364</t>
  </si>
  <si>
    <t>2DD5D922412E748153C7E09247A5790D</t>
  </si>
  <si>
    <t>2258F75E0749106B90967BE1ADC43F8D</t>
  </si>
  <si>
    <t>3F4DC392D3799D9F3465E96378160D36</t>
  </si>
  <si>
    <t>EBE02472553E5FF63DEDD193CEB39CFF</t>
  </si>
  <si>
    <t>FF0E390E608B802672FF9D79B02E345C</t>
  </si>
  <si>
    <t>8DAC3867ADCC90760BAE6A162D26D880</t>
  </si>
  <si>
    <t>30F3D50B86499B61B4C5B65E41C4B9C0</t>
  </si>
  <si>
    <t>70F04E7B0ABD635AE9B232E1A71B02E1</t>
  </si>
  <si>
    <t>2540298D937F2635605461E12FF9534E</t>
  </si>
  <si>
    <t>1007630BF5A683300532FC85E761588E</t>
  </si>
  <si>
    <t>BEAB654ACED11FE394EFB99B04F9484A</t>
  </si>
  <si>
    <t>5E344395A2436450F459B9BFC74D0E56</t>
  </si>
  <si>
    <t>C131A505127BC01395CA704E1B64CE3E</t>
  </si>
  <si>
    <t>AEA210B9C4DC264ADFEE2E2120EA1941</t>
  </si>
  <si>
    <t>A677AF60F62778AFDF7DF1B6466E7F91</t>
  </si>
  <si>
    <t>5742D2F7A2292C4126BC38CBEAEF3FA2</t>
  </si>
  <si>
    <t>26543B60E94D7C47D7EECC41F2E28992</t>
  </si>
  <si>
    <t>63D8ADD6CD15B18F4FF6AFB05F3A297F</t>
  </si>
  <si>
    <t>562E472F9D27FB7C877E400348A2AD9F</t>
  </si>
  <si>
    <t>BCE620EE490AB2FD15F443A95342DDD2</t>
  </si>
  <si>
    <t>0463129F4D068EC55134FDDF7ED7CC57</t>
  </si>
  <si>
    <t>630CFD8AC63CBC215E77EA4DB092AAAF</t>
  </si>
  <si>
    <t>9D6DC22E47C0F5DF9E17C101EE094186</t>
  </si>
  <si>
    <t>B5B46C200ACF05C10E804C045CCA64C3</t>
  </si>
  <si>
    <t>9FF8B1B658B8EF73F38D9FA7ADC71DCB</t>
  </si>
  <si>
    <t>F5F45AB5DB7DF00847E20DC3822B3921</t>
  </si>
  <si>
    <t>D80A17BA5FA1BB823ABC372296D2CD16</t>
  </si>
  <si>
    <t>870937640183C9E1873B143A67D3B358</t>
  </si>
  <si>
    <t>B08339E3BAD8939BC2D1928BB30E641C</t>
  </si>
  <si>
    <t>11E91ADC66DC5BAED863FC4BB0227F86</t>
  </si>
  <si>
    <t>A8DD04BF23B2FCBC7781E078DD0EC11E</t>
  </si>
  <si>
    <t>88A5205E9842833100433DD036BF17BB</t>
  </si>
  <si>
    <t>B81037767C0522601007329FE3E1F1BB</t>
  </si>
  <si>
    <t>DFCF34B9A5F9BFE5A55B7A085627B63F</t>
  </si>
  <si>
    <t>CA6656F43B3EB47D3A55B89B4AD68427</t>
  </si>
  <si>
    <t>F610C3FA0318B9FF2431CD2F1EA873C5</t>
  </si>
  <si>
    <t>141CF095B039E608404C624B21B75271</t>
  </si>
  <si>
    <t>DA3AF36A4EEF69F603E490868802DA69</t>
  </si>
  <si>
    <t>E6F9835EB5386A3D9231D4D26F05131F</t>
  </si>
  <si>
    <t>D92AFCB34EDA01FF46FCF2384CE256E4</t>
  </si>
  <si>
    <t>F92393495D47B7EFEC8093E8A5E85229</t>
  </si>
  <si>
    <t>1474DE5D926303A602014DE6D5D4CB4D</t>
  </si>
  <si>
    <t>628DB7797EB95BE0B9DFD862D50BD7DF</t>
  </si>
  <si>
    <t>C44193F096305B608A76A3FD2BAFB8A8</t>
  </si>
  <si>
    <t>68E0EC73194BE2F43545887432284259</t>
  </si>
  <si>
    <t>D30BB260DB12237E7B528AEC3E08E6EB</t>
  </si>
  <si>
    <t>0320505FAAF01080C66101FF16B94CD3</t>
  </si>
  <si>
    <t>A7E3243DC206F51490418D181E9DB56B</t>
  </si>
  <si>
    <t>DA033F9312A11D6B8BA6E0AD395D2503</t>
  </si>
  <si>
    <t>0921FFD90175BACF9F087D8121E8C3E8</t>
  </si>
  <si>
    <t>2BC46D35E626310E0348BAAACF37DF73</t>
  </si>
  <si>
    <t>41F6FF6E53CF024C8635C56AA255B203</t>
  </si>
  <si>
    <t>AB2724E95DA7B183D67A22AA6BCD70E5</t>
  </si>
  <si>
    <t>035AA23B890092E6672AEF02EDAC0F86</t>
  </si>
  <si>
    <t>87C7CF94274E7EF75B38313EEF876168</t>
  </si>
  <si>
    <t>A4498630D1B53BB7AF8911E4805AB9F3</t>
  </si>
  <si>
    <t>930AD1C9A88AD7D9E86C0B4D41B54E42</t>
  </si>
  <si>
    <t>9429CE367BC982F6565F61BE8C9B2916</t>
  </si>
  <si>
    <t>9FC61FD97628559501A0B1DA34574F17</t>
  </si>
  <si>
    <t>98FE90DBB7012F61D914D874A794DC1C</t>
  </si>
  <si>
    <t>587AA222FBFD7C905D7715150F3985E3</t>
  </si>
  <si>
    <t>7EF2D7B1F84B7310F599349C5FF97935</t>
  </si>
  <si>
    <t>0DF79356726F015FE20EB723F96590E6</t>
  </si>
  <si>
    <t>60C24CC1BF94E2F2233C4E6EA4EB4F47</t>
  </si>
  <si>
    <t>81546AB2D438712B30525CEB90D22F2C</t>
  </si>
  <si>
    <t>C72DE26BAF7805CDA3B032A57B5CEDD8</t>
  </si>
  <si>
    <t>5F0660DFD07D61DCE62236727FA04005</t>
  </si>
  <si>
    <t>ED20538149E260D203826197A4EA7E20</t>
  </si>
  <si>
    <t>BC9DA1C389EF4472477B658ACAA98490</t>
  </si>
  <si>
    <t>6CDECA5D9EBD72FCB4597F8F347695D4</t>
  </si>
  <si>
    <t>5D8E60E091C806D86E95476801A69620</t>
  </si>
  <si>
    <t>42D21AB39613A5ABF40CE3A03193F13D</t>
  </si>
  <si>
    <t>3342F5C19DF548B0ED9A523369BDFC45</t>
  </si>
  <si>
    <t>96908D809FDFDC905C794289BBBD7F91</t>
  </si>
  <si>
    <t>2E6A794CE7D1F1ED677F41557A4652EA</t>
  </si>
  <si>
    <t>ED98089B0F339B1F0FC59DD3DFFB49A6</t>
  </si>
  <si>
    <t>30B4D3D5279FF6D3DC2C86E619F39AFF</t>
  </si>
  <si>
    <t>1D09EA7A699B69226FC73870314A5D3E</t>
  </si>
  <si>
    <t>73551B38575480F0605242EB5E70CF12</t>
  </si>
  <si>
    <t>B7B4F19EAD85805EE34D761FB8FC11B7</t>
  </si>
  <si>
    <t>8561C3526305352EA007A3E976249F46</t>
  </si>
  <si>
    <t>795609A61D4BECFB060E488E67C100B9</t>
  </si>
  <si>
    <t>107DBFAF4AE492CA1F6312EDA748FDF2</t>
  </si>
  <si>
    <t>2F76B674C89346AE54280AA2F9D25784</t>
  </si>
  <si>
    <t>D1596597BDE79A2CC0B9F32DCF3EA8C3</t>
  </si>
  <si>
    <t>161B2D32562236E4B52F6952C89AB54F</t>
  </si>
  <si>
    <t>C166C6349D862602274F109DC7B04F8A</t>
  </si>
  <si>
    <t>4769CAFF7AD63706A0F0F7F810EA3201</t>
  </si>
  <si>
    <t>147C4D022A47FBEC2B6CBFBC27D1DAFC</t>
  </si>
  <si>
    <t>0ECBE3088E0449C6C654C0227DCC4181</t>
  </si>
  <si>
    <t>3EEB66A5291462B090660A4C5FED407A</t>
  </si>
  <si>
    <t>C4BCD1E192335B174B0B2DC949BEE0D5</t>
  </si>
  <si>
    <t>D1D12E3309155AF9A08F6DF8137853FF</t>
  </si>
  <si>
    <t>CE5A5A0603B168D7506D236E58FA9137</t>
  </si>
  <si>
    <t>70C1ABA070A0C411B0E6CBD1CA11C739</t>
  </si>
  <si>
    <t>32F007986197F538DBC5505CACB3C743</t>
  </si>
  <si>
    <t>B9BAE77B120F52F8BF2BC6BC953580A7</t>
  </si>
  <si>
    <t>D33845CE32A8406E098D0280A0AAA069</t>
  </si>
  <si>
    <t>0DBA4C4AEC5C5A114E5980A028754BF3</t>
  </si>
  <si>
    <t>9C5E8833F198B95DEB4B855EDABF8DB6</t>
  </si>
  <si>
    <t>48FDEE3337C8BE8A141A48C503AC056E</t>
  </si>
  <si>
    <t>A853DAAA14AE12991EB30E53067EF54F</t>
  </si>
  <si>
    <t>8B6453055091E2A8101824701C3B4823</t>
  </si>
  <si>
    <t>2C9096E5437BA9DBB8444E6090B8F587</t>
  </si>
  <si>
    <t>551429A6FD3096BAA3EF5A778E01C7D1</t>
  </si>
  <si>
    <t>DBE9F0108551C3C66E39B10315059B60</t>
  </si>
  <si>
    <t>1C67D92557ECFB595B153200B5A0D34B</t>
  </si>
  <si>
    <t>06525F069575F0D50A0A2AFD666A7A65</t>
  </si>
  <si>
    <t>11D03D05E07554BBE5DF7435BB43E833</t>
  </si>
  <si>
    <t>A1144634F1BEAEE5E31CCCE7AECEA1DC</t>
  </si>
  <si>
    <t>24EBC1EC7AD68F32A92D292195328B71</t>
  </si>
  <si>
    <t>800E86656A66D1263267E9162FF0E941</t>
  </si>
  <si>
    <t>A843626F66762BC2DF8C157646626882</t>
  </si>
  <si>
    <t>445F3E2FEE943A8F016F944406D61789</t>
  </si>
  <si>
    <t>43656C6173935BEB01FED4269A45543A</t>
  </si>
  <si>
    <t>D714C34F236F5991A7C5B586792FAF9C</t>
  </si>
  <si>
    <t>D5EE17E9A0127CFB39D66E57CD3F9BAD</t>
  </si>
  <si>
    <t>8DD1DC42D6F62C67AD54C744F43B0BCD</t>
  </si>
  <si>
    <t>0E6B5F803FB3A6A2D372E8E34DFBC409</t>
  </si>
  <si>
    <t>416931D950B4AB21F66DB8167A80E3B4</t>
  </si>
  <si>
    <t>93610FA393A5BDBF7D7CEFEE72B95D1F</t>
  </si>
  <si>
    <t>B611C07E17A80E0A1B8364043D6F0945</t>
  </si>
  <si>
    <t>3643606502042A29BD72A3440582F5DB</t>
  </si>
  <si>
    <t>94A403B25BFD476A5E98494B8F0FD13E</t>
  </si>
  <si>
    <t>24A9A2BC6D3EA34EEF51F20DD2CD55A0</t>
  </si>
  <si>
    <t>182F83353F604BAE75AFCE9C07B7FC20</t>
  </si>
  <si>
    <t>EF9D4B282328162D0F2B0EFC6B734603</t>
  </si>
  <si>
    <t>9256777517C05E5836FE91DDD4C17EC8</t>
  </si>
  <si>
    <t>A3554592A30E92B792299B3B9110E9AB</t>
  </si>
  <si>
    <t>9B4D045E88349946D584FDC33FCA13B1</t>
  </si>
  <si>
    <t>FE0D5E2E6DF5DD06837BDD45A90A1F0E</t>
  </si>
  <si>
    <t>4E30A0E06B10C300E2B6F82DE00BCC79</t>
  </si>
  <si>
    <t>E40A26657132D7E822DF229B290A3BE4</t>
  </si>
  <si>
    <t>F8899D4FCDBADAED522234A38E73AABD</t>
  </si>
  <si>
    <t>68BEFC7FFE85B019815FFF59E70ABFCE</t>
  </si>
  <si>
    <t>CB6FBD9AB17B791FC04E835722886751</t>
  </si>
  <si>
    <t>B4BC260AEDF58597E63636DBF515B5BC</t>
  </si>
  <si>
    <t>83E9C2B02C39B2546CF77B637AFB15AB</t>
  </si>
  <si>
    <t>7EAB59F19DED219D8307361D32ACAD5A</t>
  </si>
  <si>
    <t>E0571079A3CCCDE87F8FFF0DC85AA64A</t>
  </si>
  <si>
    <t>E53BFB74309A7CED65DE10C50C16FBB3</t>
  </si>
  <si>
    <t>429A1DD5800AF1146215469B0B9B7FDE</t>
  </si>
  <si>
    <t>565A8736D3C1412E7C3075C8B007CA31</t>
  </si>
  <si>
    <t>0E6B297627786DA292401DEAA38BE55E</t>
  </si>
  <si>
    <t>D617B8C5F7C701AE151D3B7A46525D4A</t>
  </si>
  <si>
    <t>44A6727A928243DF6BDA3C26605F5B72</t>
  </si>
  <si>
    <t>53AC1EE2F77EBCAD655D8CBB117C87BA</t>
  </si>
  <si>
    <t>7D2FFFFA3FB8C1B5670C388447D2161C</t>
  </si>
  <si>
    <t>14117A1C255D9631963C1855B26F0257</t>
  </si>
  <si>
    <t>39AC1333C82EAD50E0D522AD10A8CD4B</t>
  </si>
  <si>
    <t>31D5EDD7F7D65B41B198CBD4A3D4B53E</t>
  </si>
  <si>
    <t>3026B41325021079D146B1FB0B34F661</t>
  </si>
  <si>
    <t>B080937915C9A386234126B1623B2B18</t>
  </si>
  <si>
    <t>C69E6888120D0B07756349AFE8B17497</t>
  </si>
  <si>
    <t>1873D7E83B387A7A97A990990D182230</t>
  </si>
  <si>
    <t>BB76C9445514231C801B664D2296CD59</t>
  </si>
  <si>
    <t>A6F6ECC3164066E923A361747F4BA1D4</t>
  </si>
  <si>
    <t>DD78702E31DE01768DE678D7197132FE</t>
  </si>
  <si>
    <t>E8F24995160A40B7349ADFD72A19B6F3</t>
  </si>
  <si>
    <t>DCC9A0618EB2EAE10B5F794E06D335C2</t>
  </si>
  <si>
    <t>F9B4645BBE3EEC1DB2568A7B43266003</t>
  </si>
  <si>
    <t>D17856CBEEE5FA5DB510106EB7E138B0</t>
  </si>
  <si>
    <t>B6AB2C3FDA971038DEBDD39B325ECE32</t>
  </si>
  <si>
    <t>9155976544858DD13CED71D1080B0010</t>
  </si>
  <si>
    <t>A7A0DAD67323C7BBCE6D41BB52696EF8</t>
  </si>
  <si>
    <t>5D37DA1280B9B40D60C325F08444C963</t>
  </si>
  <si>
    <t>04E6E39B3E6413B55FC66B06701D3839</t>
  </si>
  <si>
    <t>BDB3923ADC8D67A6AB0B0DFA510037DA</t>
  </si>
  <si>
    <t>0214497E0E8A6DAAA6138D3B07FF0D2D</t>
  </si>
  <si>
    <t>FCFD0909EC89B1163B67B0985653FB5C</t>
  </si>
  <si>
    <t>77AD995B21FF2D6DF295CB0444017F73</t>
  </si>
  <si>
    <t>17FA877B1F48F4FDA9E238D29B926EBA</t>
  </si>
  <si>
    <t>65A1495B60ACA9DBDBEF5F1902A82BC1</t>
  </si>
  <si>
    <t>8C3D2D49EDBAB9B6F1D7FF574B2F83F5</t>
  </si>
  <si>
    <t>E7319373034999918E372C284CEA5C2A</t>
  </si>
  <si>
    <t>587DA0E45C29E20480266C415B35E7E3</t>
  </si>
  <si>
    <t>5EE2C834205B428D8D03DD0AF2A6F489</t>
  </si>
  <si>
    <t>D006ED9DB7C29FBD996AFA0D2E0DF977</t>
  </si>
  <si>
    <t>F963B460ED22093F6016D3DA339002D9</t>
  </si>
  <si>
    <t>99F62147E8AF4CDD8D1CE14DBF66ADB9</t>
  </si>
  <si>
    <t>F5B0ABF03D9B170396B1507898F623B3</t>
  </si>
  <si>
    <t>3316549A25505A4AF73491D0007486D5</t>
  </si>
  <si>
    <t>E06AA19B0FDDFE12B81D20580C9B5375</t>
  </si>
  <si>
    <t>AC9A57A8D85F5B3D7741A50D3D5D60A1</t>
  </si>
  <si>
    <t>D244BBC7DEE327D9E118D39B3855DAC0</t>
  </si>
  <si>
    <t>619E46D4038A1B93776BE5A6715A860D</t>
  </si>
  <si>
    <t>9207B71E58869B30AE880D1AFD7C47AB</t>
  </si>
  <si>
    <t>3C26972FD9FD54500E4723351A08DD27</t>
  </si>
  <si>
    <t>DC0AD73D081DE10707D9E80CD72BF2E6</t>
  </si>
  <si>
    <t>0CD77C0C9E58535997517A40AD8210BC</t>
  </si>
  <si>
    <t>1442DCC030405A2F8DFFE7AA7217B34C</t>
  </si>
  <si>
    <t>7FE83D2B8C4EF141B88B38811C46AABE</t>
  </si>
  <si>
    <t>9ED8F788DBC11B0C4733562DECF844A3</t>
  </si>
  <si>
    <t>66D13E859C8323C79646AFCDEC4447B8</t>
  </si>
  <si>
    <t>BFB40054CE6B69932A21DA1400FF226C</t>
  </si>
  <si>
    <t>0C2BEC6BA6AB6CB9A3B51A0241E1FC46</t>
  </si>
  <si>
    <t>B17EA93F50386159BDAA75BDDAA2798E</t>
  </si>
  <si>
    <t>85543569608C72D142FF5B5DF65F70CB</t>
  </si>
  <si>
    <t>7A76749F24118ED7A652AB575FAA2F74</t>
  </si>
  <si>
    <t>42FEAC26BD8DE33C589DD7782E3E3171</t>
  </si>
  <si>
    <t>DB0D61A53879A7EFA90AED37F1BD1021</t>
  </si>
  <si>
    <t>C88C46CA66442CC4962ECE711CA48B45</t>
  </si>
  <si>
    <t>5B71F5D3BF0E36260CE24995F20A6AB9</t>
  </si>
  <si>
    <t>B7B3AC424B4138B974BC1F0A6D921D26</t>
  </si>
  <si>
    <t>0C4EC272E4C2DCA22A24CABEC81BEDDB</t>
  </si>
  <si>
    <t>94A5FC494D58EE0B847E98C6A271942F</t>
  </si>
  <si>
    <t>9397012505D9C146CC4E04A221CB942A</t>
  </si>
  <si>
    <t>D7B270EFF797C04B97367A75E32B1077</t>
  </si>
  <si>
    <t>A83842087FB2B785C5707E89C0E08B58</t>
  </si>
  <si>
    <t>CF12E77933DBA0AD61341D2561F32E32</t>
  </si>
  <si>
    <t>6692056AE88059218B99981409CD0278</t>
  </si>
  <si>
    <t>95270FCAB41D9AB2AECB66FE5026ECA5</t>
  </si>
  <si>
    <t>459DBCFD9556B2436FE096DDBCB57F85</t>
  </si>
  <si>
    <t>237A0AB6653CB10317924E1285003F0F</t>
  </si>
  <si>
    <t>EB14F46EC8D2D49B96F800A35F91A103</t>
  </si>
  <si>
    <t>BBE9253D0E88AEEB093442111BFFECDA</t>
  </si>
  <si>
    <t>2DEF0002C1D29B19F9C4581A0BB5BCC7</t>
  </si>
  <si>
    <t>80F048FFA55FC8FB48A7326AB519FFB0</t>
  </si>
  <si>
    <t>FD1CFB74089EEE2E2AE0381B98E20D72</t>
  </si>
  <si>
    <t>5CB6AA697002E085E3A3DEA8E1726811</t>
  </si>
  <si>
    <t>80182617AF76FA1E073F819DD021CD92</t>
  </si>
  <si>
    <t>0F33A1D3C44ED801326F087E51BF5E4E</t>
  </si>
  <si>
    <t>83F9FB8A2AA156E1C8BD0DF9E480CC77</t>
  </si>
  <si>
    <t>7F4E593EE8590449BFBA140358D46375</t>
  </si>
  <si>
    <t>8E916579036B6FFB538AD2BF408EC0CD</t>
  </si>
  <si>
    <t>8174858A4F41585E6EDB007B04AB9832</t>
  </si>
  <si>
    <t>3B93DD66BC2A6EEFC97B65F0646C8D5F</t>
  </si>
  <si>
    <t>239031EDC6506256FC83B294FC93037A</t>
  </si>
  <si>
    <t>71F356E5F89A0E2F8FFA879AEE28995F</t>
  </si>
  <si>
    <t>2261E921DFFFA6B82521E893B8D2BC76</t>
  </si>
  <si>
    <t>B3E81AF7C257904212CC636EB743DE5B</t>
  </si>
  <si>
    <t>51D3BC15DA8F4F8D2598BE06D7CC75DF</t>
  </si>
  <si>
    <t>98E416F3489661F16FCDACF2F9CB2240</t>
  </si>
  <si>
    <t>463796FA00058B7FE5906F3857C4530D</t>
  </si>
  <si>
    <t>74DA7DF49A68D431FEE771BAC5C087D8</t>
  </si>
  <si>
    <t>408F27588773EC08A88C1FFA6DF3BDDB</t>
  </si>
  <si>
    <t>66185FC85B037DA716C1328156811361</t>
  </si>
  <si>
    <t>1F7B81A1434BCCAA33A1C925B47DE9D0</t>
  </si>
  <si>
    <t>F788E8233283BDA5554AE9C1B711D709</t>
  </si>
  <si>
    <t>6D9676E893FB87D92721896C1342CB9A</t>
  </si>
  <si>
    <t>EB6121E57AED04B0BB38B72D4B7B04E9</t>
  </si>
  <si>
    <t>DE1F01D1F3EBC2BE2007A6F1974EB7F6</t>
  </si>
  <si>
    <t>492B2D495EE2D3D505C1C2644C1C3BCA</t>
  </si>
  <si>
    <t>B54EAD712E0A1FA00087D2E244D8DD7A</t>
  </si>
  <si>
    <t>EF6050AE615DB60FBA4834DB8A23890D</t>
  </si>
  <si>
    <t>7832EF727C6FA8EC74EA442624812741</t>
  </si>
  <si>
    <t>46E40837656FDF48D92210483F3B54C0</t>
  </si>
  <si>
    <t>061E71AB7C74D7113B8E94B2CD6D7947</t>
  </si>
  <si>
    <t>586E6A8B46B1A50ABD6DCEFD63389E28</t>
  </si>
  <si>
    <t>FAC0F4D457842524F14D738759AA4FF1</t>
  </si>
  <si>
    <t>40307666B53CB8906AEBBB4660B078C4</t>
  </si>
  <si>
    <t>249FA1F85E5FF5A9B8236BF55A69136F</t>
  </si>
  <si>
    <t>9F3D3F0153D06599DE5EA2F3A8EA0A20</t>
  </si>
  <si>
    <t>995844CF83EC08513FC259AF2E51F06E</t>
  </si>
  <si>
    <t>958916456208EC676C9FB357B589A086</t>
  </si>
  <si>
    <t>9152794CCDD55ED9AFEB34C9520F86E7</t>
  </si>
  <si>
    <t>62A18065BDCDA27B001B56F7E6E972D0</t>
  </si>
  <si>
    <t>73FE72278D153D1E8F4DCC09455D2943</t>
  </si>
  <si>
    <t>E3E3B8C6D37CB07284B652C5D8EF2D03</t>
  </si>
  <si>
    <t>5AE71546046F47BC292BF015FB26B0AB</t>
  </si>
  <si>
    <t>75952B3FD621DCA634B67A2D1C39DA93</t>
  </si>
  <si>
    <t>E158CA0799BFA03E152ABAB686CD9445</t>
  </si>
  <si>
    <t>F77397ABFEF970EC0D9E79DD2676FD56</t>
  </si>
  <si>
    <t>ABFAA33588888C599DBC1118ABF4F117</t>
  </si>
  <si>
    <t>78704849831094DBCBE1A0DCBD859C0A</t>
  </si>
  <si>
    <t>2AEF386992BF4B35531F660079C0FA01</t>
  </si>
  <si>
    <t>E9E6782EF5CC02B520977A03FB5F2A0B</t>
  </si>
  <si>
    <t>53E8F6CC58C48E53D4EF22E8E2CB2D72</t>
  </si>
  <si>
    <t>26614FBEA91197BE9A67360A3186BB25</t>
  </si>
  <si>
    <t>2502335C618135C9CAFAB07D6B9D0B50</t>
  </si>
  <si>
    <t>407A1FF68F424183A04120AFDF8DDEBE</t>
  </si>
  <si>
    <t>594971BD6296845F68E8D261585222EE</t>
  </si>
  <si>
    <t>2A2B2A8D195F8F610B0B0F44EA61FE80</t>
  </si>
  <si>
    <t>2E009D7273206B878F3719B1C66E7E05</t>
  </si>
  <si>
    <t>6FC201C054BB2C4181DDB29697274ED9</t>
  </si>
  <si>
    <t>B88146B9E0CBE93D94AA24F56F517B06</t>
  </si>
  <si>
    <t>85B0963A4D7B673BFB897FFEBFDEEFED</t>
  </si>
  <si>
    <t>8D8564936CA5CBFC61E2B9DF6DA00AB0</t>
  </si>
  <si>
    <t>4E744E6DCF988FAF8AB539C6589F54CF</t>
  </si>
  <si>
    <t>06AE34327191C4E2CFFAD26205BECB2D</t>
  </si>
  <si>
    <t>87F59CC0163A6A87FD36B07FB9683034</t>
  </si>
  <si>
    <t>40180BE590F67CEB4AC488A79FF0FBBD</t>
  </si>
  <si>
    <t>74FA3010163A164F09BF5834A86BD9D1</t>
  </si>
  <si>
    <t>93B61BC2BBFDBB392CB1CEAF8C26ACFB</t>
  </si>
  <si>
    <t>883761B0E7CE8DE495880DA87299E868</t>
  </si>
  <si>
    <t>C36745BCE9D45828F3B7DE318C0F7FDC</t>
  </si>
  <si>
    <t>86C5273BFD568F3AC13D340C6B9D8A1D</t>
  </si>
  <si>
    <t>DE5FA288A042C9F4C7E0A10C2D9531F0</t>
  </si>
  <si>
    <t>8193CF0B9942CF5CF70309DE311E85F8</t>
  </si>
  <si>
    <t>BEE7D8A150A260C835AAAD5EBCE9E343</t>
  </si>
  <si>
    <t>95C0EBFDFEEE5B530C82F60BF056B56E</t>
  </si>
  <si>
    <t>A1E84CBE3350F6A4BCBED71DC084B686</t>
  </si>
  <si>
    <t>C0232AAC61B3F2D80C974B2B5570A3BA</t>
  </si>
  <si>
    <t>535B103D3B22BA0EF2043CD3EBFE5684</t>
  </si>
  <si>
    <t>EDD52438B8613FE10963B0D354AB51D4</t>
  </si>
  <si>
    <t>5967C185DC06A7A006BC8F902B38CDFC</t>
  </si>
  <si>
    <t>74B652E4E3FE11B02960D41679C56CEA</t>
  </si>
  <si>
    <t>797E48B812C3D60EAE24A69A32D7F41D</t>
  </si>
  <si>
    <t>FDD8CE8972AFC3E4ED5C12DCD509D4AE</t>
  </si>
  <si>
    <t>8258591F1482DA48B29C092CFDA686C5</t>
  </si>
  <si>
    <t>1DD1BC830EA25A5E9718555280E43724</t>
  </si>
  <si>
    <t>8C1A709C3ADF02FF91FB08EF55ED2FEA</t>
  </si>
  <si>
    <t>B9867FE8C4FC851EA05A02742BC7BAAA</t>
  </si>
  <si>
    <t>8E6B44FDAF506BF89F0C0BCA3F4A1CF6</t>
  </si>
  <si>
    <t>EB703A77D1974F8BB51FE13AC88054C2</t>
  </si>
  <si>
    <t>B18144F76BB2438F28BC3C3497159BA5</t>
  </si>
  <si>
    <t>8A964AC2E03BFF2CFD5038D26AA3E46E</t>
  </si>
  <si>
    <t>89DC4DCD7CB95FC2A3F19229D9151957</t>
  </si>
  <si>
    <t>CF6E7884048B7CCB7674D845B00F6F3C</t>
  </si>
  <si>
    <t>9BEA101972DD0345F5AC2B41F3D6DD50</t>
  </si>
  <si>
    <t>BC4089D174B3F92DDB72EB85D18471D7</t>
  </si>
  <si>
    <t>94DF23A1D9F717C231A8EE10DFC32AA8</t>
  </si>
  <si>
    <t>5110B3610D7B67E9EA571531567AF91F</t>
  </si>
  <si>
    <t>0AD7B48FCD6B7DECBB87EB711343988C</t>
  </si>
  <si>
    <t>720AB788E6E5B793F92EFBBE1A068467</t>
  </si>
  <si>
    <t>AC8044B05E361BDF2E9E39B599906423</t>
  </si>
  <si>
    <t>2674C0C40C8A0E856586ED99AD55E6F6</t>
  </si>
  <si>
    <t>0CCE73BB98F932AD550EB67AFF7155F0</t>
  </si>
  <si>
    <t>280BCDB67351DF03B645917979F993BF</t>
  </si>
  <si>
    <t>6BFE4A36F6D517AD27268C3DFB7C6252</t>
  </si>
  <si>
    <t>04C1BB2EC5C54F9A9974EB0E50DB8341</t>
  </si>
  <si>
    <t>E7B14552258D02BEFCB90AA41261D2C4</t>
  </si>
  <si>
    <t>CA718DFBF62637308E6BD52C30015845</t>
  </si>
  <si>
    <t>23A1E757DA4A57197ED86D6E0631BE98</t>
  </si>
  <si>
    <t>7E6449E1EAC8B9215750839380C8C34C</t>
  </si>
  <si>
    <t>25C4FE6034551747FCA72C043AE22969</t>
  </si>
  <si>
    <t>18EFC11849C0E03A0A70D80B8E7DF3B8</t>
  </si>
  <si>
    <t>54ECD21FA0EB75407F4F622CE5AE70E6</t>
  </si>
  <si>
    <t>30A0F619D2F2233276B853482CD477A5</t>
  </si>
  <si>
    <t>60841</t>
  </si>
  <si>
    <t>60842</t>
  </si>
  <si>
    <t>Descripción de las prestaciones en especie</t>
  </si>
  <si>
    <t>Periodicidad de las prestaciones en especie</t>
  </si>
  <si>
    <t>57AD2DDD10D9B0B53790147BEBBDAB3D</t>
  </si>
  <si>
    <t>PRETACION EN ESPECIE</t>
  </si>
  <si>
    <t>12323513D67A0C353681B539284C9817</t>
  </si>
  <si>
    <t>35605FBD182D49CEEA4D2D4C4DD8E451</t>
  </si>
  <si>
    <t>E749C878170B9B655E205AA292513D21</t>
  </si>
  <si>
    <t>7011C0721A25476C2DCD2624D9720AFC</t>
  </si>
  <si>
    <t>65CD104862F55D2178DEF83140B4059A</t>
  </si>
  <si>
    <t>8FA3F53B2812413D971BEF5A7106D73A</t>
  </si>
  <si>
    <t>F8CBE43B8E8973F49315D35676F0797A</t>
  </si>
  <si>
    <t>8FD39D499949DD0980D24CA624F5C9C6</t>
  </si>
  <si>
    <t>C19DD32DBBBCAD24FFB77D38E51488F8</t>
  </si>
  <si>
    <t>2ECD057B6FF65FB3732FBD7428616BAA</t>
  </si>
  <si>
    <t>31EB56A180DC53EEBD08AE597BDD9265</t>
  </si>
  <si>
    <t>7DDEB21C88A22C52DE4B0DDA3CE08237</t>
  </si>
  <si>
    <t>CE2A0976C3E3BA2C34A034F9AA164B81</t>
  </si>
  <si>
    <t>824CA095EFD89AF9B60FC17F616E1638</t>
  </si>
  <si>
    <t>236D8258D33350D37A878DED6C754707</t>
  </si>
  <si>
    <t>ADA307D1A91184A5E33F7CFB1D4068C1</t>
  </si>
  <si>
    <t>8A92C9221E15840DC8A710C6C6B4DFCF</t>
  </si>
  <si>
    <t>8A766C96907A509F6A86ADEB7F3B4C33</t>
  </si>
  <si>
    <t>D6B179F3A5295C7E66DB2B360A78FDF3</t>
  </si>
  <si>
    <t>2919D837172254C55D3A10BBF8F53F11</t>
  </si>
  <si>
    <t>9B88677F1601B776E6085A7BD9FF5B65</t>
  </si>
  <si>
    <t>C27E604931246EDE6C410EF26F096DE4</t>
  </si>
  <si>
    <t>2B1FE9B7BEFF2ED86FA193AEE8C4D427</t>
  </si>
  <si>
    <t>01DD42102B66679A58B9C130E7B62EDE</t>
  </si>
  <si>
    <t>CB775B58A2777B15AE45C1218BB7A1DB</t>
  </si>
  <si>
    <t>6FCEF3FCC30CCFBCE48994D99F500C2C</t>
  </si>
  <si>
    <t>2CE24AC1201820FD27F27B7CCA941A08</t>
  </si>
  <si>
    <t>1642D7C8B83F67E88A1E118C53711485</t>
  </si>
  <si>
    <t>8D16DF0E9D9C1FEDE68B7F4B62F70E8C</t>
  </si>
  <si>
    <t>753F737FA2FD147847491E2E34820BD0</t>
  </si>
  <si>
    <t>9C69108E08DCD7FE25AE512B6E0884B2</t>
  </si>
  <si>
    <t>02D25C8B238859C0262812D420E8C0DF</t>
  </si>
  <si>
    <t>7D160DA727510F1CE5F530B87C4BBE0A</t>
  </si>
  <si>
    <t>86C2DE3A5AC5DB36BF2E1DE843A9BE2D</t>
  </si>
  <si>
    <t>DF0A629A110104467F02AC4EAF258FFF</t>
  </si>
  <si>
    <t>47813E4DFE808C31790355BE70550FE6</t>
  </si>
  <si>
    <t>C7DD625CC16198D3610619C4F557F717</t>
  </si>
  <si>
    <t>593A00F6AF675A8F86D55E22BF93BDD9</t>
  </si>
  <si>
    <t>8334E6935B3250BD9D16354386998A5E</t>
  </si>
  <si>
    <t>F539ED30B180438231C472A632CFA438</t>
  </si>
  <si>
    <t>6ACAFC0E886E745136B89BAA48DC714D</t>
  </si>
  <si>
    <t>ED46BEC65020D281D13056B6DB20AAE5</t>
  </si>
  <si>
    <t>DE520FBF6CF751F2C53515F5633840CB</t>
  </si>
  <si>
    <t>60D420C4B30F02667BC1BC5FC34A932A</t>
  </si>
  <si>
    <t>FA7C671738AEA6AD1FF093C42E7F296F</t>
  </si>
  <si>
    <t>C9506178FF209218460144345D64986A</t>
  </si>
  <si>
    <t>47E376977F09C4D3656DA732C2A0E8A0</t>
  </si>
  <si>
    <t>57FB2131B6BE62A4559BD37CD4967B03</t>
  </si>
  <si>
    <t>77DFED9F1D54E9B99A70610E2F80BC8B</t>
  </si>
  <si>
    <t>468C752C65759F6AF0DF37CB047FDF21</t>
  </si>
  <si>
    <t>5F9EFA17C3BE9ED69FE90388220FCCB4</t>
  </si>
  <si>
    <t>7B8EE98C19C965F3C46967C6DC572F6B</t>
  </si>
  <si>
    <t>B3ADC6FAFFDD43F3F1B0B15244DA01D5</t>
  </si>
  <si>
    <t>A78993B14F883F5FBD426448B8573C1D</t>
  </si>
  <si>
    <t>B75B3AC26A14E08DB9A0EF10448AFC8F</t>
  </si>
  <si>
    <t>1D2B3B099B619AC1A83FA39E99967CCF</t>
  </si>
  <si>
    <t>207BF6E0E45607C620CE92F62257C80A</t>
  </si>
  <si>
    <t>E03B5A3786293E58DA75921D0B1FD5AE</t>
  </si>
  <si>
    <t>58AC65AE0919C4325C35EF543B51FE91</t>
  </si>
  <si>
    <t>3513378A42F0D3975FAEB976AEC24875</t>
  </si>
  <si>
    <t>ED58412514F456111BE398AB06F02FC3</t>
  </si>
  <si>
    <t>16CF89774620967F5EFD36B0E55C50E7</t>
  </si>
  <si>
    <t>A0C2DAD8B0B98A9E4D1B498B1FD73439</t>
  </si>
  <si>
    <t>402BB043FCC6F68AD62A359C43CD54AE</t>
  </si>
  <si>
    <t>E4110646D0E1C2CBDEA131AF3ACBD21E</t>
  </si>
  <si>
    <t>0C83182421BB4B0FC48A433EC8142E73</t>
  </si>
  <si>
    <t>77B89C497D80E152EAA8DBFC2664EA00</t>
  </si>
  <si>
    <t>54C7240005181042A27DACB1EEE247CD</t>
  </si>
  <si>
    <t>4575C6187B9EAF681F195B55D7A83177</t>
  </si>
  <si>
    <t>499FCF7CE4D578454170A06585081F6E</t>
  </si>
  <si>
    <t>41CA17BECCBC819D69E4EA703DD5A756</t>
  </si>
  <si>
    <t>6008BB16DDBB3B78D876981312E95625</t>
  </si>
  <si>
    <t>E1DE79296688F3B1833ACD2C21EFC7EC</t>
  </si>
  <si>
    <t>2ABD86A055B5A3200EC4424032200E2D</t>
  </si>
  <si>
    <t>04519305BA4C6BD99442EADB87320ECF</t>
  </si>
  <si>
    <t>D1958F0B6B7A94F835579665ACE0BF8B</t>
  </si>
  <si>
    <t>D95DBDFC4D4FCB6F8A2590AD0D0F80BF</t>
  </si>
  <si>
    <t>0F652534DFE4881024A0B5C24B46B194</t>
  </si>
  <si>
    <t>1A9B3C7A430689AC5B0D1BA192435685</t>
  </si>
  <si>
    <t>102CD0D88F1D48B6B110BA32FF83820F</t>
  </si>
  <si>
    <t>D83506116CED7586DB3A1433E1A10214</t>
  </si>
  <si>
    <t>BEBC7132881DADCE8F61E87AAD34857B</t>
  </si>
  <si>
    <t>951F25A4E72AA972ACF1C905B90D58A0</t>
  </si>
  <si>
    <t>5CDA750486C01371094B9AF57841AE34</t>
  </si>
  <si>
    <t>098D8C109A15806EE616A1C7B1D95E82</t>
  </si>
  <si>
    <t>E890229F922E8BE628275C5F70ECC78B</t>
  </si>
  <si>
    <t>D581447D5501E641E052432F351A0BE0</t>
  </si>
  <si>
    <t>F0B6AA3CCD59CC9F0B53CBB8013CE42E</t>
  </si>
  <si>
    <t>6F3C95353C4BD029AEBFECBC62AAA81D</t>
  </si>
  <si>
    <t>A4A64270FF3CB0EF3D481917B6C88ABC</t>
  </si>
  <si>
    <t>9DDEB1D1A5232AF20F99072DD9DED426</t>
  </si>
  <si>
    <t>515053D791C909CB5078A2CB7BD8AC40</t>
  </si>
  <si>
    <t>145720DBCE8E2EF7B572617BCEEA2296</t>
  </si>
  <si>
    <t>1A78A234EC01640699867FD598756BA1</t>
  </si>
  <si>
    <t>CFEED7B7E5EB7E2CF92E5E4A1C121398</t>
  </si>
  <si>
    <t>477A750F04126157452724E6665BAD73</t>
  </si>
  <si>
    <t>F48151337D4945607F484186E6EA1E3F</t>
  </si>
  <si>
    <t>3959FFDA2047C0F05913764927142541</t>
  </si>
  <si>
    <t>97E677EFD5D039AC74CF6EFB3B495C15</t>
  </si>
  <si>
    <t>D4E15FEA53FF284C4D389CA549B75288</t>
  </si>
  <si>
    <t>F367C4AEF3625991F5FC9596A2FA7442</t>
  </si>
  <si>
    <t>F4359A5A5DD31AA058F61837B9096BA1</t>
  </si>
  <si>
    <t>DD567838196C1C8D13435743B18F4DCF</t>
  </si>
  <si>
    <t>FD4FB1EAC9C09E1E26EC01356E6D3968</t>
  </si>
  <si>
    <t>E0004AC5EA89A9810D5CE2336777DF6D</t>
  </si>
  <si>
    <t>F83C74E1BAC692FF3B0F41822BAAB44A</t>
  </si>
  <si>
    <t>A15218053A8F011B65C8BDE9C184F956</t>
  </si>
  <si>
    <t>699A34E947F68CC2332E8EB3F35C9ECD</t>
  </si>
  <si>
    <t>23327E8BD82DC06948BD5768A19FB6DE</t>
  </si>
  <si>
    <t>393F79AE9428174446DBF8AF35633AD3</t>
  </si>
  <si>
    <t>173EF84A5E9FAE9A0EE473A1634150C1</t>
  </si>
  <si>
    <t>4297D87CBF6C02B42CE6408CC1983DB4</t>
  </si>
  <si>
    <t>3DF09ED45CCF40760E68A625045772E9</t>
  </si>
  <si>
    <t>BB4149B739F9F68F5A4BB230269A40E4</t>
  </si>
  <si>
    <t>D56AB3C27B49FDE6C67856B0C92B1064</t>
  </si>
  <si>
    <t>8E573074BAC258135CCEE68E220D5274</t>
  </si>
  <si>
    <t>D363EF32D91CB0D65E61C2742F151BC8</t>
  </si>
  <si>
    <t>68E7B68AD4E7624FDE4813143038D2DE</t>
  </si>
  <si>
    <t>080FA2F5545DDEB52802F0AB8173DBA0</t>
  </si>
  <si>
    <t>5D48A054E05DBD285556994D20344F01</t>
  </si>
  <si>
    <t>2EEF838DA6796D56E2A66292E8BDFEAC</t>
  </si>
  <si>
    <t>FFCC6CA9D7E3FCACBB4EA3FA0095FC87</t>
  </si>
  <si>
    <t>A52D39D282BA672CD2981DE32419D7ED</t>
  </si>
  <si>
    <t>590C5294420582EFACA2F2731D8323FA</t>
  </si>
  <si>
    <t>77B2CEAE5A2730E506A1E8DE92E60419</t>
  </si>
  <si>
    <t>1B9949D6744B43AB9F36C6651B3F9C41</t>
  </si>
  <si>
    <t>3DB54D29B98ABCD41147D318FBF2C15B</t>
  </si>
  <si>
    <t>DC612704CCFF8997B8422CF30C4F013F</t>
  </si>
  <si>
    <t>96B359535F90B351D38EC87FCFA774AD</t>
  </si>
  <si>
    <t>0216B7F1C00BEBDB68580EC6269FC0FC</t>
  </si>
  <si>
    <t>13B9CF8EFE715C0DDA9CF5DE15593E74</t>
  </si>
  <si>
    <t>23B38C280A37EEC3791D34F8E4BC8A78</t>
  </si>
  <si>
    <t>6D75C28FE0986EB1DD2ACB5C71BDF886</t>
  </si>
  <si>
    <t>3595278A07F66F7ED9FB4A82F3E394FD</t>
  </si>
  <si>
    <t>E0AA81EC6A2DC2E3699C50D2F0DAD912</t>
  </si>
  <si>
    <t>1DBDAAAFBC4B76833A09FC7890E093CF</t>
  </si>
  <si>
    <t>D82C9369B50603198EC70D369AE01575</t>
  </si>
  <si>
    <t>661AF951F8BD9C5A82DEC5AC7095F7E1</t>
  </si>
  <si>
    <t>056DD26E75E7F53788C7E584FE2C3D8A</t>
  </si>
  <si>
    <t>AC4C58EA93677FE698067757C75FE29C</t>
  </si>
  <si>
    <t>77E629638664639C87142B4506AD0B4C</t>
  </si>
  <si>
    <t>66CF128BA4FEF91B2E16572DBB657451</t>
  </si>
  <si>
    <t>986F648019CCE1B9F3AFA7D32E8963ED</t>
  </si>
  <si>
    <t>9A8473914EF63337AED90D126F56C711</t>
  </si>
  <si>
    <t>E4D12D121F7B290E410DE59EDF8E02F7</t>
  </si>
  <si>
    <t>350352C0D2D8E4EBCB14365BFF4D6728</t>
  </si>
  <si>
    <t>A2B280A99051E4397F4713606D27F236</t>
  </si>
  <si>
    <t>ED24D984273EF178978FB89F398B25B0</t>
  </si>
  <si>
    <t>5BF0511A5A1F8E10F0F691E3C1D7E106</t>
  </si>
  <si>
    <t>96E836993766D553667A4F99EB5D0783</t>
  </si>
  <si>
    <t>D929D3A2E8F582EFDA0CF6E2ECD8CE98</t>
  </si>
  <si>
    <t>D3FB86A4950A89771E1E561765E18EA5</t>
  </si>
  <si>
    <t>3B6B8AE008B1405C29A8A69FE1FE2A6E</t>
  </si>
  <si>
    <t>432036FD72BF193B6D4C4ED3F343388D</t>
  </si>
  <si>
    <t>BC6553EEA7D502EBFCD1CA0B33905E16</t>
  </si>
  <si>
    <t>F295C8C2E01915770B394B3399E4AC5D</t>
  </si>
  <si>
    <t>54FFCF7DDBAC8A957967DA1F2C3B65AB</t>
  </si>
  <si>
    <t>81125230554B3B9EBDF493F482EE66BD</t>
  </si>
  <si>
    <t>2111D0C48C16F781BF3C1B36BBFF9870</t>
  </si>
  <si>
    <t>E1FE5D64E2FA97935F2CFEC4B066C2D2</t>
  </si>
  <si>
    <t>49FF9E049C4586C1B7ADB13F27A4CAB2</t>
  </si>
  <si>
    <t>48340608C630D9904FD219B698E27373</t>
  </si>
  <si>
    <t>D40CBDF6B54B9D677DBBA500A3864D6A</t>
  </si>
  <si>
    <t>ABF83C4946238FCF3E29887964C4F778</t>
  </si>
  <si>
    <t>2620919CC256A3E9BC5D1D1A45B01806</t>
  </si>
  <si>
    <t>727B5FE32997EE5E07C46F290179F327</t>
  </si>
  <si>
    <t>E80D5D4FF04ED5184E3B294F44185977</t>
  </si>
  <si>
    <t>D9D6DFBB266881BAC8C36F34550F6350</t>
  </si>
  <si>
    <t>2311635D7CF3D4349D26F3C12922F333</t>
  </si>
  <si>
    <t>115ACFBFD4A3EFCDC9B1038F3F75BC89</t>
  </si>
  <si>
    <t>B50A849FD95E356838140167128E971B</t>
  </si>
  <si>
    <t>6336B2A25476DCAF3F351786B08B2ADA</t>
  </si>
  <si>
    <t>883CE18482DDBDE5B8A9D62B7725283A</t>
  </si>
  <si>
    <t>67D1D29D3096FFE4F78CA073FC8EA3B0</t>
  </si>
  <si>
    <t>C9DED805B3875BF534935BF9D7058B40</t>
  </si>
  <si>
    <t>73D405FF50B78FBCC37855F9E6B46D8C</t>
  </si>
  <si>
    <t>C9C1C00FA2BE15F3EC3564383407512C</t>
  </si>
  <si>
    <t>4E4541606718725636C78C3461E501C9</t>
  </si>
  <si>
    <t>FA0EBFD7D8C655591FC041DF06363EC5</t>
  </si>
  <si>
    <t>FAFA09A520970816B03335DD6B69C697</t>
  </si>
  <si>
    <t>2C26A4D5B83D99965BC4CB4567D2B7C9</t>
  </si>
  <si>
    <t>40279FD5C7ACECE35FF527001A08AA80</t>
  </si>
  <si>
    <t>348442C4A819E8A6DBE32B0AEF6D0E60</t>
  </si>
  <si>
    <t>91564DB6AFA284BA97172BEB541B09EB</t>
  </si>
  <si>
    <t>6B8EED6E25695BBCE02AABF4B24C9BE4</t>
  </si>
  <si>
    <t>855ACC420B31334F80C337B68F04AD41</t>
  </si>
  <si>
    <t>1D0E98AA2D017F315DDB6F4DDCEEEA36</t>
  </si>
  <si>
    <t>DC031AD66902D86F944BF049482421EE</t>
  </si>
  <si>
    <t>99AD5F6EE2F703767C87290BDDA7DED2</t>
  </si>
  <si>
    <t>123AFB4F931A52602D73BC35B10FD95E</t>
  </si>
  <si>
    <t>BE54E19A9184075723EF35F42DB8E83A</t>
  </si>
  <si>
    <t>D72048B29C3185BEE901A944E2905620</t>
  </si>
  <si>
    <t>DB3703A345CE171883835828EDA6D9A5</t>
  </si>
  <si>
    <t>85C1A3DDB3C0CC63E56D412A6D59D1B8</t>
  </si>
  <si>
    <t>2DD5D922412E748184A6F2767E95650E</t>
  </si>
  <si>
    <t>2258F75E0749106B534F7983AF1AE83D</t>
  </si>
  <si>
    <t>3F4DC392D3799D9F4FEF81CB9148F303</t>
  </si>
  <si>
    <t>EBE02472553E5FF6EE3AEFC21085C6DF</t>
  </si>
  <si>
    <t>FF0E390E608B80267F6A9FA1D3FCC071</t>
  </si>
  <si>
    <t>13FB48CAC1229187113FBDB0F9E60467</t>
  </si>
  <si>
    <t>30F3D50B86499B61C022E6A426E3E263</t>
  </si>
  <si>
    <t>70F04E7B0ABD635AEC7BE849BC0B6402</t>
  </si>
  <si>
    <t>B8D2EFA10EDF0D1DFDD085D437350478</t>
  </si>
  <si>
    <t>1007630BF5A683309C45E7753E80D8D0</t>
  </si>
  <si>
    <t>BEAB654ACED11FE3AD6726CF4CE72429</t>
  </si>
  <si>
    <t>5E344395A24364507875B69578B07335</t>
  </si>
  <si>
    <t>C131A505127BC0131DC262F56A233609</t>
  </si>
  <si>
    <t>50BE1F616FC529F33D3E8ADAAEB0F715</t>
  </si>
  <si>
    <t>A677AF60F62778AF740E932DC356F9E1</t>
  </si>
  <si>
    <t>5742D2F7A2292C412FA063DE44993F25</t>
  </si>
  <si>
    <t>26543B60E94D7C47A7B5AB0C6D8AEF93</t>
  </si>
  <si>
    <t>B402F10408E5D80055AEA3B577BC4703</t>
  </si>
  <si>
    <t>562E472F9D27FB7C49F99FECE5BE1494</t>
  </si>
  <si>
    <t>E2F7E0CE81DAABA25B3EBC11B472DE3A</t>
  </si>
  <si>
    <t>0463129F4D068EC55C2256C6E8129FF4</t>
  </si>
  <si>
    <t>630CFD8AC63CBC21C716D7250D059CE4</t>
  </si>
  <si>
    <t>9D6DC22E47C0F5DF1B86AF97B21FFF87</t>
  </si>
  <si>
    <t>B5B46C200ACF05C1066AEF96EB915D9F</t>
  </si>
  <si>
    <t>9FF8B1B658B8EF73E0F4AD1377A67178</t>
  </si>
  <si>
    <t>F5F45AB5DB7DF0084F76A1A2419B4B87</t>
  </si>
  <si>
    <t>C086F28CCFDE10C6115BDD81822939C9</t>
  </si>
  <si>
    <t>BF468E841924DA2C292023C78C621D04</t>
  </si>
  <si>
    <t>B08339E3BAD8939B6A259984F4481B18</t>
  </si>
  <si>
    <t>11E91ADC66DC5BAEF155D0EEE5B0CB27</t>
  </si>
  <si>
    <t>A8DD04BF23B2FCBCD54784A00EBA85C3</t>
  </si>
  <si>
    <t>88A5205E98428331D6DE58F0AFA5D59E</t>
  </si>
  <si>
    <t>B81037767C05226083C55071F7717A36</t>
  </si>
  <si>
    <t>DFCF34B9A5F9BFE551121CDB7A7E3328</t>
  </si>
  <si>
    <t>CA6656F43B3EB47DA05C46DC5BC35BB4</t>
  </si>
  <si>
    <t>F610C3FA0318B9FFA22481D576129DF6</t>
  </si>
  <si>
    <t>680430DD42422BAF2C7F543F8DA59631</t>
  </si>
  <si>
    <t>DA3AF36A4EEF69F6189A27BAD4650F32</t>
  </si>
  <si>
    <t>E54F9A54ABE53DF89858A40EE44886FC</t>
  </si>
  <si>
    <t>D92AFCB34EDA01FF49281BC66091ABBA</t>
  </si>
  <si>
    <t>F92393495D47B7EFB3E4B4A8E268473B</t>
  </si>
  <si>
    <t>1474DE5D926303A649F4CE24AD42110E</t>
  </si>
  <si>
    <t>664A1564444D2D2505145F31DA7AE7C6</t>
  </si>
  <si>
    <t>C44193F096305B6012F46C219A1E7DFD</t>
  </si>
  <si>
    <t>68E0EC73194BE2F4F81BDD9BD2F07CA2</t>
  </si>
  <si>
    <t>73D51B3F9F8DA71190CD724252F33E13</t>
  </si>
  <si>
    <t>0320505FAAF01080D551EFAABFD80E7B</t>
  </si>
  <si>
    <t>0535952FC65623F0A1C4FC3FE4B88E9A</t>
  </si>
  <si>
    <t>DA033F9312A11D6BBA0817A46E5A3489</t>
  </si>
  <si>
    <t>0921FFD90175BACFCD615A6F0DBC9384</t>
  </si>
  <si>
    <t>A168837812C75D131BC45EFDDD493BF7</t>
  </si>
  <si>
    <t>41F6FF6E53CF024C833E0FF700FA2581</t>
  </si>
  <si>
    <t>AB2724E95DA7B1836E13F7C4A401AF31</t>
  </si>
  <si>
    <t>035AA23B890092E6239B1D09D0467A65</t>
  </si>
  <si>
    <t>87C7CF94274E7EF71A5FACF66D0F590D</t>
  </si>
  <si>
    <t>A4498630D1B53BB71485CEABD3E8C526</t>
  </si>
  <si>
    <t>930AD1C9A88AD7D96426A3F8A7415B3C</t>
  </si>
  <si>
    <t>9429CE367BC982F64D09B0258F7D90BB</t>
  </si>
  <si>
    <t>9FC61FD9762855950F2105D5814C8AC8</t>
  </si>
  <si>
    <t>98FE90DBB7012F619915EA5CDDFC8888</t>
  </si>
  <si>
    <t>587AA222FBFD7C90BA2496D0ACE8B0C0</t>
  </si>
  <si>
    <t>FC65F66D2520697B279A41804EAF3258</t>
  </si>
  <si>
    <t>0DF79356726F015FC07F16BB800CA73E</t>
  </si>
  <si>
    <t>60C24CC1BF94E2F202E5DC024AEAE9AC</t>
  </si>
  <si>
    <t>81546AB2D438712BF7820E8A68BE261D</t>
  </si>
  <si>
    <t>BBA77A31DA97E0ABC9A515C61B46FC3D</t>
  </si>
  <si>
    <t>5F0660DFD07D61DC9353C3F974C5E68D</t>
  </si>
  <si>
    <t>CA723EE9142B347C213DA28D7B487AEF</t>
  </si>
  <si>
    <t>ENTREGA PIERNA, LOMO, PAVO</t>
  </si>
  <si>
    <t>BC9DA1C389EF4472B384F1B44D9F0CDA</t>
  </si>
  <si>
    <t>00F2A9C333618B9CD5489527B4E11BB5</t>
  </si>
  <si>
    <t>5D8E60E091C806D86DADE90E7C295330</t>
  </si>
  <si>
    <t>42D21AB39613A5ABD510082E2EDF9E02</t>
  </si>
  <si>
    <t>3342F5C19DF548B03B89347893D99C6E</t>
  </si>
  <si>
    <t>96908D809FDFDC90BF5952C6346ADABA</t>
  </si>
  <si>
    <t>2E6A794CE7D1F1EDC6E98A74DE141CBB</t>
  </si>
  <si>
    <t>D66A436312A9F3F8114F9F89259457A0</t>
  </si>
  <si>
    <t>30B4D3D5279FF6D305DB73A6A47B5F82</t>
  </si>
  <si>
    <t>8E8E53E2B784F6830A3B586A50A27971</t>
  </si>
  <si>
    <t>73551B38575480F0BB469E94DB253466</t>
  </si>
  <si>
    <t>B7B4F19EAD85805E6B7C03C06C09DD88</t>
  </si>
  <si>
    <t>8561C3526305352EA0F0F4B84DE2DEC8</t>
  </si>
  <si>
    <t>795609A61D4BECFB3C705E90E7DD70CF</t>
  </si>
  <si>
    <t>107DBFAF4AE492CAAD7C901F5E926DA6</t>
  </si>
  <si>
    <t>2F76B674C89346AE3395A557C9DDB45A</t>
  </si>
  <si>
    <t>D1596597BDE79A2C47FDB0ABD07836AD</t>
  </si>
  <si>
    <t>161B2D32562236E48EDD23AD1DADD8A6</t>
  </si>
  <si>
    <t>C166C6349D862602B95CFC768A772F84</t>
  </si>
  <si>
    <t>4769CAFF7AD637067AB6750E3F32189A</t>
  </si>
  <si>
    <t>147C4D022A47FBEC86C5B3726C2857D9</t>
  </si>
  <si>
    <t>0ECBE3088E0449C671FDD60AF884ABCF</t>
  </si>
  <si>
    <t>7E3ADD0EFF507722E4688437CE33C939</t>
  </si>
  <si>
    <t>C4BCD1E192335B1769EF6779AFBCAB9C</t>
  </si>
  <si>
    <t>D1D12E3309155AF99F333DE8016DDA8A</t>
  </si>
  <si>
    <t>CE5A5A0603B168D7F1E5DB6D4DB14BDF</t>
  </si>
  <si>
    <t>FF2BA4649BBAA9FD31AEDA9129E9E82E</t>
  </si>
  <si>
    <t>32F007986197F53842078EA1C6834F8B</t>
  </si>
  <si>
    <t>B9BAE77B120F52F8C8A6DF0D75083CA2</t>
  </si>
  <si>
    <t>554731724863E0FA780B60E142F008D2</t>
  </si>
  <si>
    <t>0DBA4C4AEC5C5A112595DF5B18573E11</t>
  </si>
  <si>
    <t>9C5E8833F198B95DF53CC697D127F723</t>
  </si>
  <si>
    <t>48FDEE3337C8BE8AB928662B3927EB0A</t>
  </si>
  <si>
    <t>A853DAAA14AE1299CAD720C1D4E8C891</t>
  </si>
  <si>
    <t>8B6453055091E2A8EE42DD9A27DD576D</t>
  </si>
  <si>
    <t>2C9096E5437BA9DBAB0BBECD6959AC7E</t>
  </si>
  <si>
    <t>551429A6FD3096BABE8A4403CF4C68BE</t>
  </si>
  <si>
    <t>DBE9F0108551C3C6050219C1F88C180C</t>
  </si>
  <si>
    <t>1C67D92557ECFB597C601D2482D0405B</t>
  </si>
  <si>
    <t>95674F12F2742F025DC8F8978C077E29</t>
  </si>
  <si>
    <t>11D03D05E07554BBB9565C052CB93DBC</t>
  </si>
  <si>
    <t>A1144634F1BEAEE5AF1001EA44757FE1</t>
  </si>
  <si>
    <t>94522E932B61095061630CA1638D3AFE</t>
  </si>
  <si>
    <t>800E86656A66D1266E8C51243F0D2CFC</t>
  </si>
  <si>
    <t>A843626F66762BC2E6DCBB704384B2BA</t>
  </si>
  <si>
    <t>445F3E2FEE943A8F0B3EAC6E10E85AAC</t>
  </si>
  <si>
    <t>43656C6173935BEBEFB1DF523017BE38</t>
  </si>
  <si>
    <t>D714C34F236F599103ED373D57576F75</t>
  </si>
  <si>
    <t>D5EE17E9A0127CFBDC653EAFAB83B282</t>
  </si>
  <si>
    <t>8DD1DC42D6F62C6790538A448331B2AF</t>
  </si>
  <si>
    <t>0E6B5F803FB3A6A2D2314A4615AB1E6A</t>
  </si>
  <si>
    <t>416931D950B4AB2173DF3B287420013C</t>
  </si>
  <si>
    <t>93610FA393A5BDBF51B5B9EEBEB02496</t>
  </si>
  <si>
    <t>B611C07E17A80E0A5E63263D6F541F7D</t>
  </si>
  <si>
    <t>3643606502042A299606A4E96446DCA7</t>
  </si>
  <si>
    <t>94A403B25BFD476AAAE2299158A005A1</t>
  </si>
  <si>
    <t>CECD6BC6F0BDFF3D38CEE801A990C9D0</t>
  </si>
  <si>
    <t>182F83353F604BAE499AC73CE3A3EE32</t>
  </si>
  <si>
    <t>53696C297329AA9394A166D0B7134A74</t>
  </si>
  <si>
    <t>9256777517C05E5855FAB348B0833996</t>
  </si>
  <si>
    <t>A3554592A30E92B74685E7382B30611D</t>
  </si>
  <si>
    <t>5C2078C4E0993A5EA7A15C1C6CF0197A</t>
  </si>
  <si>
    <t>FE0D5E2E6DF5DD0623C4DC80FA3C7546</t>
  </si>
  <si>
    <t>45CD283C89D39A84A56CE2947F610A63</t>
  </si>
  <si>
    <t>E40A26657132D7E8C2CC4076D43863C9</t>
  </si>
  <si>
    <t>F8899D4FCDBADAED446C8E03C2BB32E2</t>
  </si>
  <si>
    <t>68BEFC7FFE85B019CAEDB18B22338E44</t>
  </si>
  <si>
    <t>CB6FBD9AB17B791FFA78C069AE2A6F34</t>
  </si>
  <si>
    <t>B4BC260AEDF585971A8E630F26FE8F93</t>
  </si>
  <si>
    <t>83E9C2B02C39B254DCAB11FD2C766AAD</t>
  </si>
  <si>
    <t>7EAB59F19DED219D7C54DAF0C4DAB00E</t>
  </si>
  <si>
    <t>E0571079A3CCCDE849132FCF234E5B7B</t>
  </si>
  <si>
    <t>E53BFB74309A7CEDA7A58381E86CFFAD</t>
  </si>
  <si>
    <t>429A1DD5800AF114ABF62EA3A86A8F99</t>
  </si>
  <si>
    <t>565A8736D3C1412E554E52DAA07D2A67</t>
  </si>
  <si>
    <t>0392C8D075D25E7D1F8A9889887A8DC1</t>
  </si>
  <si>
    <t>D617B8C5F7C701AEBEC7F35B1A8CCEBF</t>
  </si>
  <si>
    <t>44A6727A928243DF9D9C3F2446FB03AA</t>
  </si>
  <si>
    <t>28447EE89027837B36F1E324F87261D7</t>
  </si>
  <si>
    <t>86CD04A05CF707C0F6F18664BCDEECA2</t>
  </si>
  <si>
    <t>14117A1C255D96312B4F072DB100C360</t>
  </si>
  <si>
    <t>39AC1333C82EAD50BBDEAF0A84CDBFDA</t>
  </si>
  <si>
    <t>31D5EDD7F7D65B41ADDDE1CF1EFBD027</t>
  </si>
  <si>
    <t>3026B41325021079B5A9C118D4835224</t>
  </si>
  <si>
    <t>B080937915C9A38622C5D441DC21B87F</t>
  </si>
  <si>
    <t>C69E6888120D0B079FED9FD9E0382B22</t>
  </si>
  <si>
    <t>1873D7E83B387A7A1A1E9326BD257F7D</t>
  </si>
  <si>
    <t>BB76C9445514231CD7D1AE183DC3AD9E</t>
  </si>
  <si>
    <t>A6F6ECC3164066E9462F3570A90F11A0</t>
  </si>
  <si>
    <t>DD78702E31DE017626EF854A5A4D3E74</t>
  </si>
  <si>
    <t>52A316224117CBD809D27F54C9CCF665</t>
  </si>
  <si>
    <t>DCC9A0618EB2EAE1F3870C630E9C0A35</t>
  </si>
  <si>
    <t>F9B4645BBE3EEC1D67AA03F4FE490599</t>
  </si>
  <si>
    <t>D17856CBEEE5FA5D0CE38507DBEE8DE4</t>
  </si>
  <si>
    <t>B6AB2C3FDA971038417C6C55A35CE167</t>
  </si>
  <si>
    <t>24A3DF93FA749EBF8AAE7B28CC6342E1</t>
  </si>
  <si>
    <t>7EC1B383651EB34C3BAECC6B669AA061</t>
  </si>
  <si>
    <t>5D37DA1280B9B40D6F49C7D18496A10D</t>
  </si>
  <si>
    <t>04E6E39B3E6413B5724E002F9EFDB029</t>
  </si>
  <si>
    <t>BDB3923ADC8D67A665D6034A7FA8A157</t>
  </si>
  <si>
    <t>0214497E0E8A6DAADA6127CB8C19FD4B</t>
  </si>
  <si>
    <t>FCFD0909EC89B1164C3EC584CE00BBC9</t>
  </si>
  <si>
    <t>F3E1C1B73FF13AC6610F64A5611F4394</t>
  </si>
  <si>
    <t>17FA877B1F48F4FD6BCF847434D909BF</t>
  </si>
  <si>
    <t>65A1495B60ACA9DB09D7C6075ADD0845</t>
  </si>
  <si>
    <t>8C3D2D49EDBAB9B6A3C98EA7AC83B1FF</t>
  </si>
  <si>
    <t>E731937303499991F78BF70E7B6F1FE3</t>
  </si>
  <si>
    <t>748AB1786927CCBD44F920EE8F0B65F7</t>
  </si>
  <si>
    <t>5EE2C834205B428D5AA2EA2897F83125</t>
  </si>
  <si>
    <t>D006ED9DB7C29FBDCB7BF429498D9AAA</t>
  </si>
  <si>
    <t>F963B460ED22093F2D45E3B2DBB95E75</t>
  </si>
  <si>
    <t>99F62147E8AF4CDD616E72A27BEF24BB</t>
  </si>
  <si>
    <t>F5B0ABF03D9B1703B80FF815ED573BB9</t>
  </si>
  <si>
    <t>3316549A25505A4A5DA91BAD42B9192C</t>
  </si>
  <si>
    <t>E06AA19B0FDDFE12B002921D561C2B79</t>
  </si>
  <si>
    <t>AC9A57A8D85F5B3DBABBF2BBD3BD30B4</t>
  </si>
  <si>
    <t>CC12172BE9FA9F055915BECD9AF27BE9</t>
  </si>
  <si>
    <t>619E46D4038A1B93C2E42F583CBCB4D2</t>
  </si>
  <si>
    <t>9207B71E58869B303F117277CB01A499</t>
  </si>
  <si>
    <t>9A206DF856B5F0C80F978C331988BDB1</t>
  </si>
  <si>
    <t>DC0AD73D081DE107E666883702825C63</t>
  </si>
  <si>
    <t>0CD77C0C9E5853599783760CC61E5B3F</t>
  </si>
  <si>
    <t>1442DCC030405A2F337F6BAB666A09CD</t>
  </si>
  <si>
    <t>7FE83D2B8C4EF1414E7C36F01AC62F54</t>
  </si>
  <si>
    <t>9ED8F788DBC11B0CDB3D8E40FDE1B407</t>
  </si>
  <si>
    <t>66D13E859C8323C7CBD3E2D260428DDD</t>
  </si>
  <si>
    <t>E1C0C6B7A72F6A59FB4EFBF13FA80C92</t>
  </si>
  <si>
    <t>0C2BEC6BA6AB6CB9F8AA2261C11076C9</t>
  </si>
  <si>
    <t>A5AC3A1853F1123EB75232A91F118DE9</t>
  </si>
  <si>
    <t>85543569608C72D1A595399C313B5FB3</t>
  </si>
  <si>
    <t>7A76749F24118ED7EC5BE892ACFDC31A</t>
  </si>
  <si>
    <t>42FEAC26BD8DE33C7996660A66CC3867</t>
  </si>
  <si>
    <t>DB0D61A53879A7EFF8B46FB39BB95F57</t>
  </si>
  <si>
    <t>C88C46CA66442CC4F22042E0CC4E5E9F</t>
  </si>
  <si>
    <t>5B71F5D3BF0E36260A3087AA3401FC6C</t>
  </si>
  <si>
    <t>B7B3AC424B4138B9C6BD457FF4307C14</t>
  </si>
  <si>
    <t>D101B01C4C07FEB0A8380CAB0D46C9B7</t>
  </si>
  <si>
    <t>94A5FC494D58EE0B7B1836B932D05DC0</t>
  </si>
  <si>
    <t>9397012505D9C146778F09D7D470B803</t>
  </si>
  <si>
    <t>D7B270EFF797C04B29AF6EB132514498</t>
  </si>
  <si>
    <t>31E8DFED239DAC06BA8CA087E4645D1E</t>
  </si>
  <si>
    <t>39FC63BB9C4ABBE7D2BE97F177BBFE0D</t>
  </si>
  <si>
    <t>6692056AE88059219B99481291C9CB51</t>
  </si>
  <si>
    <t>95270FCAB41D9AB270B6DD1990CEFACE</t>
  </si>
  <si>
    <t>459DBCFD9556B24322B40C70D1DE0EE3</t>
  </si>
  <si>
    <t>237A0AB6653CB103692011E08803D5A0</t>
  </si>
  <si>
    <t>EB14F46EC8D2D49B2B15844E107A3849</t>
  </si>
  <si>
    <t>BBE9253D0E88AEEB6D4A436D742CD7C4</t>
  </si>
  <si>
    <t>2DEF0002C1D29B1968C477365BDA886B</t>
  </si>
  <si>
    <t>80F048FFA55FC8FB811A3CC7B43D6677</t>
  </si>
  <si>
    <t>E1FDB7175F4E0811FB1D618834A48F02</t>
  </si>
  <si>
    <t>5CB6AA697002E0856AE066B4F4D252DB</t>
  </si>
  <si>
    <t>80182617AF76FA1E387D02B709C0EB68</t>
  </si>
  <si>
    <t>0F33A1D3C44ED801B6716BE334913FF4</t>
  </si>
  <si>
    <t>D5355E4E7A79E637450C2014E69F1C1A</t>
  </si>
  <si>
    <t>7F4E593EE85904494CB70FFBC36C3F1F</t>
  </si>
  <si>
    <t>8E916579036B6FFB351A8234FC85AF80</t>
  </si>
  <si>
    <t>8174858A4F41585EF72800930B8DCF36</t>
  </si>
  <si>
    <t>ABEB431BB4B3151ECBF41BA38679A2A2</t>
  </si>
  <si>
    <t>239031EDC65062564E3633B6E297F45B</t>
  </si>
  <si>
    <t>2BDFF6F7A53649018925F408951ED673</t>
  </si>
  <si>
    <t>CE9DA6886B06E61B27E72185272887C6</t>
  </si>
  <si>
    <t>B3E81AF7C257904221964665A6048938</t>
  </si>
  <si>
    <t>51D3BC15DA8F4F8DC4174A65B87B34D9</t>
  </si>
  <si>
    <t>98E416F3489661F17E7B354610609C7F</t>
  </si>
  <si>
    <t>463796FA00058B7F987CFF9292E1B494</t>
  </si>
  <si>
    <t>74DA7DF49A68D431C4315E586EE9F7FC</t>
  </si>
  <si>
    <t>408F27588773EC085B0EC0A9781C77B4</t>
  </si>
  <si>
    <t>66185FC85B037DA7D5AC21E9D63874A2</t>
  </si>
  <si>
    <t>1F7B81A1434BCCAA6076DB71110BE55E</t>
  </si>
  <si>
    <t>F788E8233283BDA55225BA30B0E0A390</t>
  </si>
  <si>
    <t>6D9676E893FB87D9E50ACEE6E52F14B0</t>
  </si>
  <si>
    <t>EB6121E57AED04B01BB8E6B7675D2523</t>
  </si>
  <si>
    <t>DE1F01D1F3EBC2BE27058C0D765504FC</t>
  </si>
  <si>
    <t>73D3F2FDCEF1F66965D9AE6AC0A0F0F8</t>
  </si>
  <si>
    <t>B54EAD712E0A1FA06D79302A277C9715</t>
  </si>
  <si>
    <t>EF6050AE615DB60F7845D2C1B9AD28CC</t>
  </si>
  <si>
    <t>C675B3E3C0D41732318D215B02F481BE</t>
  </si>
  <si>
    <t>5A063504EAC52B9A549A1BB0DA325289</t>
  </si>
  <si>
    <t>061E71AB7C74D7116A5098C21D7FC0E0</t>
  </si>
  <si>
    <t>024D25682DE9E41409FC3E7CCBFEA2CA</t>
  </si>
  <si>
    <t>FAC0F4D45784252463362180117B6AAA</t>
  </si>
  <si>
    <t>40307666B53CB890B18918CF90A2E9A6</t>
  </si>
  <si>
    <t>249FA1F85E5FF5A9566F57E2E885DD29</t>
  </si>
  <si>
    <t>AEB714C06DC7F228684385B5DDBF8F3D</t>
  </si>
  <si>
    <t>995844CF83EC085178DDC0A0D64CBC69</t>
  </si>
  <si>
    <t>958916456208EC679136EA993C62471A</t>
  </si>
  <si>
    <t>9152794CCDD55ED95CA387428C177ED4</t>
  </si>
  <si>
    <t>62A18065BDCDA27B5FEBD4CCE72D20B3</t>
  </si>
  <si>
    <t>73FE72278D153D1E075AFE75F3E03404</t>
  </si>
  <si>
    <t>E3E3B8C6D37CB0722D534B957D1E28AD</t>
  </si>
  <si>
    <t>5AE71546046F47BC1210041804D2616A</t>
  </si>
  <si>
    <t>75952B3FD621DCA6F8D00BBE5E543FDF</t>
  </si>
  <si>
    <t>E158CA0799BFA03E0E234C9226DE20A4</t>
  </si>
  <si>
    <t>B1AD3B470F22E40E6F2B8C2ED00AABC0</t>
  </si>
  <si>
    <t>34BA7799A6CEE106EDD09DADF6E06402</t>
  </si>
  <si>
    <t>78704849831094DBE47042A32E41C6DD</t>
  </si>
  <si>
    <t>2AEF386992BF4B358B84A0E95CED9BF8</t>
  </si>
  <si>
    <t>E9E6782EF5CC02B5050DADD390E96680</t>
  </si>
  <si>
    <t>53E8F6CC58C48E536E193DEA88A72182</t>
  </si>
  <si>
    <t>26614FBEA91197BE745AC18F61F0780C</t>
  </si>
  <si>
    <t>2502335C618135C979C542B4DFAD49F9</t>
  </si>
  <si>
    <t>407A1FF68F424183748344B51A6AE88C</t>
  </si>
  <si>
    <t>20D90ED116EBAA65F7D176758689B20A</t>
  </si>
  <si>
    <t>2A2B2A8D195F8F61323BE8297F9BAAEF</t>
  </si>
  <si>
    <t>2E009D7273206B87BCC95B0E2F9C6766</t>
  </si>
  <si>
    <t>F1384C998395B26A75B89449D79B2B9D</t>
  </si>
  <si>
    <t>B88146B9E0CBE93D1DE8C426DEAA19FC</t>
  </si>
  <si>
    <t>9033B393B1F9D2CE2A02E4252FFB28B9</t>
  </si>
  <si>
    <t>8D8564936CA5CBFC40F8962470EAE0A1</t>
  </si>
  <si>
    <t>4E744E6DCF988FAFA2D1B953D076F0F6</t>
  </si>
  <si>
    <t>06AE34327191C4E22D6FB2ECA0368436</t>
  </si>
  <si>
    <t>87F59CC0163A6A87758C09FC28E413A3</t>
  </si>
  <si>
    <t>40180BE590F67CEB5A0B8871B5C22E4E</t>
  </si>
  <si>
    <t>74FA3010163A164F4BD57E248C6D0C47</t>
  </si>
  <si>
    <t>C4BCB3ACED661B2C104B9B9C707BB016</t>
  </si>
  <si>
    <t>883761B0E7CE8DE404E61206ABD3FC24</t>
  </si>
  <si>
    <t>C36745BCE9D458281A1BA62D9C13575D</t>
  </si>
  <si>
    <t>86C5273BFD568F3AD0A0D969029372B4</t>
  </si>
  <si>
    <t>DE5FA288A042C9F4483EBA363C6D623A</t>
  </si>
  <si>
    <t>EE189D80F6FDFF149681A1FECA29B0EF</t>
  </si>
  <si>
    <t>BEE7D8A150A260C8400F77A5747B4C47</t>
  </si>
  <si>
    <t>95C0EBFDFEEE5B5316B4AA2C8235CFBB</t>
  </si>
  <si>
    <t>A1E84CBE3350F6A492AABC7FFF8B9515</t>
  </si>
  <si>
    <t>BC70AB1D495B895DCD164CA759DB7A5D</t>
  </si>
  <si>
    <t>535B103D3B22BA0EEB21ACD2ECF1FB16</t>
  </si>
  <si>
    <t>8C2D3B3FDEAF8BC3B45F27683581D8B0</t>
  </si>
  <si>
    <t>5967C185DC06A7A038C7DE094FF72D45</t>
  </si>
  <si>
    <t>74B652E4E3FE11B09EB9C91C7A5677C8</t>
  </si>
  <si>
    <t>797E48B812C3D60E0DEFA14F3D8D8147</t>
  </si>
  <si>
    <t>FDD8CE8972AFC3E4DE1AA1C19D1D3F49</t>
  </si>
  <si>
    <t>8258591F1482DA484DABB8C729770FE9</t>
  </si>
  <si>
    <t>1DD1BC830EA25A5E85AD3F15B00807A1</t>
  </si>
  <si>
    <t>8C1A709C3ADF02FF79E76C5192DAD290</t>
  </si>
  <si>
    <t>B9867FE8C4FC851E70E75D099106D1F5</t>
  </si>
  <si>
    <t>8E6B44FDAF506BF8A714F8BD2AF1931A</t>
  </si>
  <si>
    <t>7A352171C9BF644921323F64EAFE0DE9</t>
  </si>
  <si>
    <t>B18144F76BB2438FCFAA87523EA3FDF6</t>
  </si>
  <si>
    <t>EFBA161341BF4912BCD8EA0AEFC6B298</t>
  </si>
  <si>
    <t>89DC4DCD7CB95FC2F6F5BB368D1B13D2</t>
  </si>
  <si>
    <t>375328AC5982126EC950B498621374A7</t>
  </si>
  <si>
    <t>9BEA101972DD0345BE51EDAE36EB5C82</t>
  </si>
  <si>
    <t>BC4089D174B3F92DD1A221690C4AAE9D</t>
  </si>
  <si>
    <t>94DF23A1D9F717C2621C25F3938D15FC</t>
  </si>
  <si>
    <t>5110B3610D7B67E913A5DE1D753BEB78</t>
  </si>
  <si>
    <t>55B27DCB3B2FC805E0C738445ED194E7</t>
  </si>
  <si>
    <t>720AB788E6E5B793F9738B646DB7D20F</t>
  </si>
  <si>
    <t>AC8044B05E361BDF45584E27C9F29EA9</t>
  </si>
  <si>
    <t>2674C0C40C8A0E85DEABB3D47EBC3F26</t>
  </si>
  <si>
    <t>0CCE73BB98F932AD048B1699E88518DE</t>
  </si>
  <si>
    <t>455FEC79C31F28A4381075DF420FC27B</t>
  </si>
  <si>
    <t>6BFE4A36F6D517ADB38A8CBC04902449</t>
  </si>
  <si>
    <t>04C1BB2EC5C54F9A6F083A49EA169926</t>
  </si>
  <si>
    <t>E7B14552258D02BE806A8C8FE85F6BEE</t>
  </si>
  <si>
    <t>CA718DFBF62637308D11B33EB43FFE36</t>
  </si>
  <si>
    <t>23A1E757DA4A5719EABA933D60BEEF83</t>
  </si>
  <si>
    <t>7E6449E1EAC8B921E735A589D3998A48</t>
  </si>
  <si>
    <t>25C4FE6034551747D43B20029EE375ED</t>
  </si>
  <si>
    <t>18EFC11849C0E03ABACD2BD59BA5C18F</t>
  </si>
  <si>
    <t>54ECD21FA0EB75402B556CAEB33AB8DB</t>
  </si>
  <si>
    <t>30A0F619D2F22332EE606BA388ECA6B3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</si>
</sst>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1"/>
  <sheetViews>
    <sheetView tabSelected="1" topLeftCell="A519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37.140625" bestFit="1" customWidth="1"/>
    <col min="10" max="10" width="19.28515625" bestFit="1" customWidth="1"/>
    <col min="11" max="11" width="15.1406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85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91</v>
      </c>
      <c r="O9" s="3" t="s">
        <v>92</v>
      </c>
      <c r="P9" s="3" t="s">
        <v>93</v>
      </c>
      <c r="Q9" s="3" t="s">
        <v>92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104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105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90</v>
      </c>
      <c r="N10" s="3" t="s">
        <v>91</v>
      </c>
      <c r="O10" s="3" t="s">
        <v>92</v>
      </c>
      <c r="P10" s="3" t="s">
        <v>110</v>
      </c>
      <c r="Q10" s="3" t="s">
        <v>92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112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85</v>
      </c>
      <c r="I11" s="3" t="s">
        <v>113</v>
      </c>
      <c r="J11" s="3" t="s">
        <v>114</v>
      </c>
      <c r="K11" s="3" t="s">
        <v>115</v>
      </c>
      <c r="L11" s="3" t="s">
        <v>116</v>
      </c>
      <c r="M11" s="3" t="s">
        <v>90</v>
      </c>
      <c r="N11" s="3" t="s">
        <v>91</v>
      </c>
      <c r="O11" s="3" t="s">
        <v>92</v>
      </c>
      <c r="P11" s="3" t="s">
        <v>117</v>
      </c>
      <c r="Q11" s="3" t="s">
        <v>92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119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120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124</v>
      </c>
      <c r="M12" s="3" t="s">
        <v>102</v>
      </c>
      <c r="N12" s="3" t="s">
        <v>91</v>
      </c>
      <c r="O12" s="3" t="s">
        <v>92</v>
      </c>
      <c r="P12" s="3" t="s">
        <v>125</v>
      </c>
      <c r="Q12" s="3" t="s">
        <v>92</v>
      </c>
      <c r="R12" s="3" t="s">
        <v>126</v>
      </c>
      <c r="S12" s="3" t="s">
        <v>126</v>
      </c>
      <c r="T12" s="3" t="s">
        <v>126</v>
      </c>
      <c r="U12" s="3" t="s">
        <v>126</v>
      </c>
      <c r="V12" s="3" t="s">
        <v>126</v>
      </c>
      <c r="W12" s="3" t="s">
        <v>126</v>
      </c>
      <c r="X12" s="3" t="s">
        <v>126</v>
      </c>
      <c r="Y12" s="3" t="s">
        <v>126</v>
      </c>
      <c r="Z12" s="3" t="s">
        <v>126</v>
      </c>
      <c r="AA12" s="3" t="s">
        <v>126</v>
      </c>
      <c r="AB12" s="3" t="s">
        <v>126</v>
      </c>
      <c r="AC12" s="3" t="s">
        <v>126</v>
      </c>
      <c r="AD12" s="3" t="s">
        <v>126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127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85</v>
      </c>
      <c r="I13" s="3" t="s">
        <v>128</v>
      </c>
      <c r="J13" s="3" t="s">
        <v>129</v>
      </c>
      <c r="K13" s="3" t="s">
        <v>130</v>
      </c>
      <c r="L13" s="3" t="s">
        <v>131</v>
      </c>
      <c r="M13" s="3" t="s">
        <v>90</v>
      </c>
      <c r="N13" s="3" t="s">
        <v>91</v>
      </c>
      <c r="O13" s="3" t="s">
        <v>92</v>
      </c>
      <c r="P13" s="3" t="s">
        <v>132</v>
      </c>
      <c r="Q13" s="3" t="s">
        <v>92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134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135</v>
      </c>
      <c r="G14" s="3" t="s">
        <v>136</v>
      </c>
      <c r="H14" s="3" t="s">
        <v>136</v>
      </c>
      <c r="I14" s="3" t="s">
        <v>98</v>
      </c>
      <c r="J14" s="3" t="s">
        <v>137</v>
      </c>
      <c r="K14" s="3" t="s">
        <v>109</v>
      </c>
      <c r="L14" s="3" t="s">
        <v>138</v>
      </c>
      <c r="M14" s="3" t="s">
        <v>90</v>
      </c>
      <c r="N14" s="3" t="s">
        <v>139</v>
      </c>
      <c r="O14" s="3" t="s">
        <v>92</v>
      </c>
      <c r="P14" s="3" t="s">
        <v>140</v>
      </c>
      <c r="Q14" s="3" t="s">
        <v>92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141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142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143</v>
      </c>
      <c r="G15" s="3" t="s">
        <v>144</v>
      </c>
      <c r="H15" s="3" t="s">
        <v>144</v>
      </c>
      <c r="I15" s="3" t="s">
        <v>145</v>
      </c>
      <c r="J15" s="3" t="s">
        <v>146</v>
      </c>
      <c r="K15" s="3" t="s">
        <v>147</v>
      </c>
      <c r="L15" s="3" t="s">
        <v>148</v>
      </c>
      <c r="M15" s="3" t="s">
        <v>102</v>
      </c>
      <c r="N15" s="3" t="s">
        <v>149</v>
      </c>
      <c r="O15" s="3" t="s">
        <v>92</v>
      </c>
      <c r="P15" s="3" t="s">
        <v>150</v>
      </c>
      <c r="Q15" s="3" t="s">
        <v>92</v>
      </c>
      <c r="R15" s="3" t="s">
        <v>151</v>
      </c>
      <c r="S15" s="3" t="s">
        <v>151</v>
      </c>
      <c r="T15" s="3" t="s">
        <v>151</v>
      </c>
      <c r="U15" s="3" t="s">
        <v>151</v>
      </c>
      <c r="V15" s="3" t="s">
        <v>151</v>
      </c>
      <c r="W15" s="3" t="s">
        <v>151</v>
      </c>
      <c r="X15" s="3" t="s">
        <v>151</v>
      </c>
      <c r="Y15" s="3" t="s">
        <v>151</v>
      </c>
      <c r="Z15" s="3" t="s">
        <v>151</v>
      </c>
      <c r="AA15" s="3" t="s">
        <v>151</v>
      </c>
      <c r="AB15" s="3" t="s">
        <v>151</v>
      </c>
      <c r="AC15" s="3" t="s">
        <v>151</v>
      </c>
      <c r="AD15" s="3" t="s">
        <v>151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152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153</v>
      </c>
      <c r="G16" s="3" t="s">
        <v>154</v>
      </c>
      <c r="H16" s="3" t="s">
        <v>154</v>
      </c>
      <c r="I16" s="3" t="s">
        <v>155</v>
      </c>
      <c r="J16" s="3" t="s">
        <v>156</v>
      </c>
      <c r="K16" s="3" t="s">
        <v>157</v>
      </c>
      <c r="L16" s="3" t="s">
        <v>158</v>
      </c>
      <c r="M16" s="3" t="s">
        <v>90</v>
      </c>
      <c r="N16" s="3" t="s">
        <v>159</v>
      </c>
      <c r="O16" s="3" t="s">
        <v>92</v>
      </c>
      <c r="P16" s="3" t="s">
        <v>160</v>
      </c>
      <c r="Q16" s="3" t="s">
        <v>92</v>
      </c>
      <c r="R16" s="3" t="s">
        <v>161</v>
      </c>
      <c r="S16" s="3" t="s">
        <v>161</v>
      </c>
      <c r="T16" s="3" t="s">
        <v>161</v>
      </c>
      <c r="U16" s="3" t="s">
        <v>161</v>
      </c>
      <c r="V16" s="3" t="s">
        <v>161</v>
      </c>
      <c r="W16" s="3" t="s">
        <v>161</v>
      </c>
      <c r="X16" s="3" t="s">
        <v>161</v>
      </c>
      <c r="Y16" s="3" t="s">
        <v>161</v>
      </c>
      <c r="Z16" s="3" t="s">
        <v>161</v>
      </c>
      <c r="AA16" s="3" t="s">
        <v>161</v>
      </c>
      <c r="AB16" s="3" t="s">
        <v>161</v>
      </c>
      <c r="AC16" s="3" t="s">
        <v>161</v>
      </c>
      <c r="AD16" s="3" t="s">
        <v>161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162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135</v>
      </c>
      <c r="G17" s="3" t="s">
        <v>163</v>
      </c>
      <c r="H17" s="3" t="s">
        <v>163</v>
      </c>
      <c r="I17" s="3" t="s">
        <v>164</v>
      </c>
      <c r="J17" s="3" t="s">
        <v>165</v>
      </c>
      <c r="K17" s="3" t="s">
        <v>166</v>
      </c>
      <c r="L17" s="3" t="s">
        <v>167</v>
      </c>
      <c r="M17" s="3" t="s">
        <v>90</v>
      </c>
      <c r="N17" s="3" t="s">
        <v>139</v>
      </c>
      <c r="O17" s="3" t="s">
        <v>92</v>
      </c>
      <c r="P17" s="3" t="s">
        <v>168</v>
      </c>
      <c r="Q17" s="3" t="s">
        <v>92</v>
      </c>
      <c r="R17" s="3" t="s">
        <v>169</v>
      </c>
      <c r="S17" s="3" t="s">
        <v>169</v>
      </c>
      <c r="T17" s="3" t="s">
        <v>169</v>
      </c>
      <c r="U17" s="3" t="s">
        <v>169</v>
      </c>
      <c r="V17" s="3" t="s">
        <v>169</v>
      </c>
      <c r="W17" s="3" t="s">
        <v>169</v>
      </c>
      <c r="X17" s="3" t="s">
        <v>169</v>
      </c>
      <c r="Y17" s="3" t="s">
        <v>169</v>
      </c>
      <c r="Z17" s="3" t="s">
        <v>169</v>
      </c>
      <c r="AA17" s="3" t="s">
        <v>169</v>
      </c>
      <c r="AB17" s="3" t="s">
        <v>169</v>
      </c>
      <c r="AC17" s="3" t="s">
        <v>169</v>
      </c>
      <c r="AD17" s="3" t="s">
        <v>169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170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153</v>
      </c>
      <c r="G18" s="3" t="s">
        <v>171</v>
      </c>
      <c r="H18" s="3" t="s">
        <v>171</v>
      </c>
      <c r="I18" s="3" t="s">
        <v>113</v>
      </c>
      <c r="J18" s="3" t="s">
        <v>172</v>
      </c>
      <c r="K18" s="3" t="s">
        <v>173</v>
      </c>
      <c r="L18" s="3" t="s">
        <v>174</v>
      </c>
      <c r="M18" s="3" t="s">
        <v>102</v>
      </c>
      <c r="N18" s="3" t="s">
        <v>175</v>
      </c>
      <c r="O18" s="3" t="s">
        <v>92</v>
      </c>
      <c r="P18" s="3" t="s">
        <v>176</v>
      </c>
      <c r="Q18" s="3" t="s">
        <v>92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178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85</v>
      </c>
      <c r="H19" s="3" t="s">
        <v>85</v>
      </c>
      <c r="I19" s="3" t="s">
        <v>179</v>
      </c>
      <c r="J19" s="3" t="s">
        <v>180</v>
      </c>
      <c r="K19" s="3" t="s">
        <v>181</v>
      </c>
      <c r="L19" s="3" t="s">
        <v>182</v>
      </c>
      <c r="M19" s="3" t="s">
        <v>90</v>
      </c>
      <c r="N19" s="3" t="s">
        <v>183</v>
      </c>
      <c r="O19" s="3" t="s">
        <v>92</v>
      </c>
      <c r="P19" s="3" t="s">
        <v>184</v>
      </c>
      <c r="Q19" s="3" t="s">
        <v>92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186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187</v>
      </c>
      <c r="G20" s="3" t="s">
        <v>188</v>
      </c>
      <c r="H20" s="3" t="s">
        <v>188</v>
      </c>
      <c r="I20" s="3" t="s">
        <v>189</v>
      </c>
      <c r="J20" s="3" t="s">
        <v>190</v>
      </c>
      <c r="K20" s="3" t="s">
        <v>191</v>
      </c>
      <c r="L20" s="3" t="s">
        <v>192</v>
      </c>
      <c r="M20" s="3" t="s">
        <v>102</v>
      </c>
      <c r="N20" s="3" t="s">
        <v>193</v>
      </c>
      <c r="O20" s="3" t="s">
        <v>92</v>
      </c>
      <c r="P20" s="3" t="s">
        <v>194</v>
      </c>
      <c r="Q20" s="3" t="s">
        <v>92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196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187</v>
      </c>
      <c r="G21" s="3" t="s">
        <v>188</v>
      </c>
      <c r="H21" s="3" t="s">
        <v>188</v>
      </c>
      <c r="I21" s="3" t="s">
        <v>197</v>
      </c>
      <c r="J21" s="3" t="s">
        <v>198</v>
      </c>
      <c r="K21" s="3" t="s">
        <v>199</v>
      </c>
      <c r="L21" s="3" t="s">
        <v>200</v>
      </c>
      <c r="M21" s="3" t="s">
        <v>90</v>
      </c>
      <c r="N21" s="3" t="s">
        <v>193</v>
      </c>
      <c r="O21" s="3" t="s">
        <v>92</v>
      </c>
      <c r="P21" s="3" t="s">
        <v>194</v>
      </c>
      <c r="Q21" s="3" t="s">
        <v>92</v>
      </c>
      <c r="R21" s="3" t="s">
        <v>201</v>
      </c>
      <c r="S21" s="3" t="s">
        <v>201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201</v>
      </c>
      <c r="Y21" s="3" t="s">
        <v>201</v>
      </c>
      <c r="Z21" s="3" t="s">
        <v>201</v>
      </c>
      <c r="AA21" s="3" t="s">
        <v>201</v>
      </c>
      <c r="AB21" s="3" t="s">
        <v>201</v>
      </c>
      <c r="AC21" s="3" t="s">
        <v>201</v>
      </c>
      <c r="AD21" s="3" t="s">
        <v>201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202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203</v>
      </c>
      <c r="G22" s="3" t="s">
        <v>204</v>
      </c>
      <c r="H22" s="3" t="s">
        <v>204</v>
      </c>
      <c r="I22" s="3" t="s">
        <v>98</v>
      </c>
      <c r="J22" s="3" t="s">
        <v>205</v>
      </c>
      <c r="K22" s="3" t="s">
        <v>206</v>
      </c>
      <c r="L22" s="3" t="s">
        <v>207</v>
      </c>
      <c r="M22" s="3" t="s">
        <v>90</v>
      </c>
      <c r="N22" s="3" t="s">
        <v>208</v>
      </c>
      <c r="O22" s="3" t="s">
        <v>92</v>
      </c>
      <c r="P22" s="3" t="s">
        <v>209</v>
      </c>
      <c r="Q22" s="3" t="s">
        <v>92</v>
      </c>
      <c r="R22" s="3" t="s">
        <v>210</v>
      </c>
      <c r="S22" s="3" t="s">
        <v>210</v>
      </c>
      <c r="T22" s="3" t="s">
        <v>210</v>
      </c>
      <c r="U22" s="3" t="s">
        <v>210</v>
      </c>
      <c r="V22" s="3" t="s">
        <v>210</v>
      </c>
      <c r="W22" s="3" t="s">
        <v>210</v>
      </c>
      <c r="X22" s="3" t="s">
        <v>210</v>
      </c>
      <c r="Y22" s="3" t="s">
        <v>210</v>
      </c>
      <c r="Z22" s="3" t="s">
        <v>210</v>
      </c>
      <c r="AA22" s="3" t="s">
        <v>210</v>
      </c>
      <c r="AB22" s="3" t="s">
        <v>210</v>
      </c>
      <c r="AC22" s="3" t="s">
        <v>210</v>
      </c>
      <c r="AD22" s="3" t="s">
        <v>210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211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203</v>
      </c>
      <c r="G23" s="3" t="s">
        <v>212</v>
      </c>
      <c r="H23" s="3" t="s">
        <v>212</v>
      </c>
      <c r="I23" s="3" t="s">
        <v>213</v>
      </c>
      <c r="J23" s="3" t="s">
        <v>214</v>
      </c>
      <c r="K23" s="3" t="s">
        <v>215</v>
      </c>
      <c r="L23" s="3" t="s">
        <v>216</v>
      </c>
      <c r="M23" s="3" t="s">
        <v>102</v>
      </c>
      <c r="N23" s="3" t="s">
        <v>208</v>
      </c>
      <c r="O23" s="3" t="s">
        <v>92</v>
      </c>
      <c r="P23" s="3" t="s">
        <v>209</v>
      </c>
      <c r="Q23" s="3" t="s">
        <v>92</v>
      </c>
      <c r="R23" s="3" t="s">
        <v>217</v>
      </c>
      <c r="S23" s="3" t="s">
        <v>217</v>
      </c>
      <c r="T23" s="3" t="s">
        <v>217</v>
      </c>
      <c r="U23" s="3" t="s">
        <v>217</v>
      </c>
      <c r="V23" s="3" t="s">
        <v>217</v>
      </c>
      <c r="W23" s="3" t="s">
        <v>217</v>
      </c>
      <c r="X23" s="3" t="s">
        <v>217</v>
      </c>
      <c r="Y23" s="3" t="s">
        <v>217</v>
      </c>
      <c r="Z23" s="3" t="s">
        <v>217</v>
      </c>
      <c r="AA23" s="3" t="s">
        <v>217</v>
      </c>
      <c r="AB23" s="3" t="s">
        <v>217</v>
      </c>
      <c r="AC23" s="3" t="s">
        <v>217</v>
      </c>
      <c r="AD23" s="3" t="s">
        <v>217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218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187</v>
      </c>
      <c r="G24" s="3" t="s">
        <v>188</v>
      </c>
      <c r="H24" s="3" t="s">
        <v>188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102</v>
      </c>
      <c r="N24" s="3" t="s">
        <v>193</v>
      </c>
      <c r="O24" s="3" t="s">
        <v>92</v>
      </c>
      <c r="P24" s="3" t="s">
        <v>194</v>
      </c>
      <c r="Q24" s="3" t="s">
        <v>92</v>
      </c>
      <c r="R24" s="3" t="s">
        <v>223</v>
      </c>
      <c r="S24" s="3" t="s">
        <v>223</v>
      </c>
      <c r="T24" s="3" t="s">
        <v>223</v>
      </c>
      <c r="U24" s="3" t="s">
        <v>223</v>
      </c>
      <c r="V24" s="3" t="s">
        <v>223</v>
      </c>
      <c r="W24" s="3" t="s">
        <v>223</v>
      </c>
      <c r="X24" s="3" t="s">
        <v>223</v>
      </c>
      <c r="Y24" s="3" t="s">
        <v>223</v>
      </c>
      <c r="Z24" s="3" t="s">
        <v>223</v>
      </c>
      <c r="AA24" s="3" t="s">
        <v>223</v>
      </c>
      <c r="AB24" s="3" t="s">
        <v>223</v>
      </c>
      <c r="AC24" s="3" t="s">
        <v>223</v>
      </c>
      <c r="AD24" s="3" t="s">
        <v>223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224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225</v>
      </c>
      <c r="G25" s="3" t="s">
        <v>226</v>
      </c>
      <c r="H25" s="3" t="s">
        <v>226</v>
      </c>
      <c r="I25" s="3" t="s">
        <v>227</v>
      </c>
      <c r="J25" s="3" t="s">
        <v>228</v>
      </c>
      <c r="K25" s="3" t="s">
        <v>229</v>
      </c>
      <c r="L25" s="3" t="s">
        <v>230</v>
      </c>
      <c r="M25" s="3" t="s">
        <v>102</v>
      </c>
      <c r="N25" s="3" t="s">
        <v>231</v>
      </c>
      <c r="O25" s="3" t="s">
        <v>92</v>
      </c>
      <c r="P25" s="3" t="s">
        <v>232</v>
      </c>
      <c r="Q25" s="3" t="s">
        <v>92</v>
      </c>
      <c r="R25" s="3" t="s">
        <v>233</v>
      </c>
      <c r="S25" s="3" t="s">
        <v>233</v>
      </c>
      <c r="T25" s="3" t="s">
        <v>233</v>
      </c>
      <c r="U25" s="3" t="s">
        <v>233</v>
      </c>
      <c r="V25" s="3" t="s">
        <v>233</v>
      </c>
      <c r="W25" s="3" t="s">
        <v>233</v>
      </c>
      <c r="X25" s="3" t="s">
        <v>233</v>
      </c>
      <c r="Y25" s="3" t="s">
        <v>233</v>
      </c>
      <c r="Z25" s="3" t="s">
        <v>233</v>
      </c>
      <c r="AA25" s="3" t="s">
        <v>233</v>
      </c>
      <c r="AB25" s="3" t="s">
        <v>233</v>
      </c>
      <c r="AC25" s="3" t="s">
        <v>233</v>
      </c>
      <c r="AD25" s="3" t="s">
        <v>233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234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85</v>
      </c>
      <c r="I26" s="3" t="s">
        <v>235</v>
      </c>
      <c r="J26" s="3" t="s">
        <v>236</v>
      </c>
      <c r="K26" s="3" t="s">
        <v>237</v>
      </c>
      <c r="L26" s="3" t="s">
        <v>238</v>
      </c>
      <c r="M26" s="3" t="s">
        <v>90</v>
      </c>
      <c r="N26" s="3" t="s">
        <v>183</v>
      </c>
      <c r="O26" s="3" t="s">
        <v>92</v>
      </c>
      <c r="P26" s="3" t="s">
        <v>239</v>
      </c>
      <c r="Q26" s="3" t="s">
        <v>92</v>
      </c>
      <c r="R26" s="3" t="s">
        <v>240</v>
      </c>
      <c r="S26" s="3" t="s">
        <v>240</v>
      </c>
      <c r="T26" s="3" t="s">
        <v>240</v>
      </c>
      <c r="U26" s="3" t="s">
        <v>240</v>
      </c>
      <c r="V26" s="3" t="s">
        <v>240</v>
      </c>
      <c r="W26" s="3" t="s">
        <v>240</v>
      </c>
      <c r="X26" s="3" t="s">
        <v>240</v>
      </c>
      <c r="Y26" s="3" t="s">
        <v>240</v>
      </c>
      <c r="Z26" s="3" t="s">
        <v>240</v>
      </c>
      <c r="AA26" s="3" t="s">
        <v>240</v>
      </c>
      <c r="AB26" s="3" t="s">
        <v>240</v>
      </c>
      <c r="AC26" s="3" t="s">
        <v>240</v>
      </c>
      <c r="AD26" s="3" t="s">
        <v>240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241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242</v>
      </c>
      <c r="H27" s="3" t="s">
        <v>242</v>
      </c>
      <c r="I27" s="3" t="s">
        <v>235</v>
      </c>
      <c r="J27" s="3" t="s">
        <v>243</v>
      </c>
      <c r="K27" s="3" t="s">
        <v>108</v>
      </c>
      <c r="L27" s="3" t="s">
        <v>244</v>
      </c>
      <c r="M27" s="3" t="s">
        <v>102</v>
      </c>
      <c r="N27" s="3" t="s">
        <v>183</v>
      </c>
      <c r="O27" s="3" t="s">
        <v>92</v>
      </c>
      <c r="P27" s="3" t="s">
        <v>245</v>
      </c>
      <c r="Q27" s="3" t="s">
        <v>92</v>
      </c>
      <c r="R27" s="3" t="s">
        <v>246</v>
      </c>
      <c r="S27" s="3" t="s">
        <v>246</v>
      </c>
      <c r="T27" s="3" t="s">
        <v>246</v>
      </c>
      <c r="U27" s="3" t="s">
        <v>246</v>
      </c>
      <c r="V27" s="3" t="s">
        <v>246</v>
      </c>
      <c r="W27" s="3" t="s">
        <v>246</v>
      </c>
      <c r="X27" s="3" t="s">
        <v>246</v>
      </c>
      <c r="Y27" s="3" t="s">
        <v>246</v>
      </c>
      <c r="Z27" s="3" t="s">
        <v>246</v>
      </c>
      <c r="AA27" s="3" t="s">
        <v>246</v>
      </c>
      <c r="AB27" s="3" t="s">
        <v>246</v>
      </c>
      <c r="AC27" s="3" t="s">
        <v>246</v>
      </c>
      <c r="AD27" s="3" t="s">
        <v>246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247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120</v>
      </c>
      <c r="H28" s="3" t="s">
        <v>120</v>
      </c>
      <c r="I28" s="3" t="s">
        <v>235</v>
      </c>
      <c r="J28" s="3" t="s">
        <v>248</v>
      </c>
      <c r="K28" s="3" t="s">
        <v>249</v>
      </c>
      <c r="L28" s="3" t="s">
        <v>250</v>
      </c>
      <c r="M28" s="3" t="s">
        <v>102</v>
      </c>
      <c r="N28" s="3" t="s">
        <v>91</v>
      </c>
      <c r="O28" s="3" t="s">
        <v>92</v>
      </c>
      <c r="P28" s="3" t="s">
        <v>251</v>
      </c>
      <c r="Q28" s="3" t="s">
        <v>92</v>
      </c>
      <c r="R28" s="3" t="s">
        <v>252</v>
      </c>
      <c r="S28" s="3" t="s">
        <v>252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252</v>
      </c>
      <c r="Y28" s="3" t="s">
        <v>252</v>
      </c>
      <c r="Z28" s="3" t="s">
        <v>252</v>
      </c>
      <c r="AA28" s="3" t="s">
        <v>252</v>
      </c>
      <c r="AB28" s="3" t="s">
        <v>252</v>
      </c>
      <c r="AC28" s="3" t="s">
        <v>252</v>
      </c>
      <c r="AD28" s="3" t="s">
        <v>252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253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120</v>
      </c>
      <c r="H29" s="3" t="s">
        <v>120</v>
      </c>
      <c r="I29" s="3" t="s">
        <v>155</v>
      </c>
      <c r="J29" s="3" t="s">
        <v>254</v>
      </c>
      <c r="K29" s="3" t="s">
        <v>255</v>
      </c>
      <c r="L29" s="3" t="s">
        <v>256</v>
      </c>
      <c r="M29" s="3" t="s">
        <v>90</v>
      </c>
      <c r="N29" s="3" t="s">
        <v>91</v>
      </c>
      <c r="O29" s="3" t="s">
        <v>92</v>
      </c>
      <c r="P29" s="3" t="s">
        <v>257</v>
      </c>
      <c r="Q29" s="3" t="s">
        <v>92</v>
      </c>
      <c r="R29" s="3" t="s">
        <v>258</v>
      </c>
      <c r="S29" s="3" t="s">
        <v>258</v>
      </c>
      <c r="T29" s="3" t="s">
        <v>258</v>
      </c>
      <c r="U29" s="3" t="s">
        <v>258</v>
      </c>
      <c r="V29" s="3" t="s">
        <v>258</v>
      </c>
      <c r="W29" s="3" t="s">
        <v>258</v>
      </c>
      <c r="X29" s="3" t="s">
        <v>258</v>
      </c>
      <c r="Y29" s="3" t="s">
        <v>258</v>
      </c>
      <c r="Z29" s="3" t="s">
        <v>258</v>
      </c>
      <c r="AA29" s="3" t="s">
        <v>258</v>
      </c>
      <c r="AB29" s="3" t="s">
        <v>258</v>
      </c>
      <c r="AC29" s="3" t="s">
        <v>258</v>
      </c>
      <c r="AD29" s="3" t="s">
        <v>258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259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120</v>
      </c>
      <c r="H30" s="3" t="s">
        <v>120</v>
      </c>
      <c r="I30" s="3" t="s">
        <v>113</v>
      </c>
      <c r="J30" s="3" t="s">
        <v>260</v>
      </c>
      <c r="K30" s="3" t="s">
        <v>261</v>
      </c>
      <c r="L30" s="3" t="s">
        <v>262</v>
      </c>
      <c r="M30" s="3" t="s">
        <v>90</v>
      </c>
      <c r="N30" s="3" t="s">
        <v>183</v>
      </c>
      <c r="O30" s="3" t="s">
        <v>92</v>
      </c>
      <c r="P30" s="3" t="s">
        <v>263</v>
      </c>
      <c r="Q30" s="3" t="s">
        <v>92</v>
      </c>
      <c r="R30" s="3" t="s">
        <v>264</v>
      </c>
      <c r="S30" s="3" t="s">
        <v>264</v>
      </c>
      <c r="T30" s="3" t="s">
        <v>264</v>
      </c>
      <c r="U30" s="3" t="s">
        <v>264</v>
      </c>
      <c r="V30" s="3" t="s">
        <v>264</v>
      </c>
      <c r="W30" s="3" t="s">
        <v>264</v>
      </c>
      <c r="X30" s="3" t="s">
        <v>264</v>
      </c>
      <c r="Y30" s="3" t="s">
        <v>264</v>
      </c>
      <c r="Z30" s="3" t="s">
        <v>264</v>
      </c>
      <c r="AA30" s="3" t="s">
        <v>264</v>
      </c>
      <c r="AB30" s="3" t="s">
        <v>264</v>
      </c>
      <c r="AC30" s="3" t="s">
        <v>264</v>
      </c>
      <c r="AD30" s="3" t="s">
        <v>264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265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84</v>
      </c>
      <c r="G31" s="3" t="s">
        <v>105</v>
      </c>
      <c r="H31" s="3" t="s">
        <v>105</v>
      </c>
      <c r="I31" s="3" t="s">
        <v>106</v>
      </c>
      <c r="J31" s="3" t="s">
        <v>266</v>
      </c>
      <c r="K31" s="3" t="s">
        <v>267</v>
      </c>
      <c r="L31" s="3" t="s">
        <v>268</v>
      </c>
      <c r="M31" s="3" t="s">
        <v>102</v>
      </c>
      <c r="N31" s="3" t="s">
        <v>183</v>
      </c>
      <c r="O31" s="3" t="s">
        <v>92</v>
      </c>
      <c r="P31" s="3" t="s">
        <v>245</v>
      </c>
      <c r="Q31" s="3" t="s">
        <v>92</v>
      </c>
      <c r="R31" s="3" t="s">
        <v>269</v>
      </c>
      <c r="S31" s="3" t="s">
        <v>269</v>
      </c>
      <c r="T31" s="3" t="s">
        <v>269</v>
      </c>
      <c r="U31" s="3" t="s">
        <v>269</v>
      </c>
      <c r="V31" s="3" t="s">
        <v>269</v>
      </c>
      <c r="W31" s="3" t="s">
        <v>269</v>
      </c>
      <c r="X31" s="3" t="s">
        <v>269</v>
      </c>
      <c r="Y31" s="3" t="s">
        <v>269</v>
      </c>
      <c r="Z31" s="3" t="s">
        <v>269</v>
      </c>
      <c r="AA31" s="3" t="s">
        <v>269</v>
      </c>
      <c r="AB31" s="3" t="s">
        <v>269</v>
      </c>
      <c r="AC31" s="3" t="s">
        <v>269</v>
      </c>
      <c r="AD31" s="3" t="s">
        <v>269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270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143</v>
      </c>
      <c r="G32" s="3" t="s">
        <v>144</v>
      </c>
      <c r="H32" s="3" t="s">
        <v>144</v>
      </c>
      <c r="I32" s="3" t="s">
        <v>271</v>
      </c>
      <c r="J32" s="3" t="s">
        <v>272</v>
      </c>
      <c r="K32" s="3" t="s">
        <v>273</v>
      </c>
      <c r="L32" s="3" t="s">
        <v>123</v>
      </c>
      <c r="M32" s="3" t="s">
        <v>90</v>
      </c>
      <c r="N32" s="3" t="s">
        <v>274</v>
      </c>
      <c r="O32" s="3" t="s">
        <v>92</v>
      </c>
      <c r="P32" s="3" t="s">
        <v>275</v>
      </c>
      <c r="Q32" s="3" t="s">
        <v>92</v>
      </c>
      <c r="R32" s="3" t="s">
        <v>276</v>
      </c>
      <c r="S32" s="3" t="s">
        <v>276</v>
      </c>
      <c r="T32" s="3" t="s">
        <v>276</v>
      </c>
      <c r="U32" s="3" t="s">
        <v>276</v>
      </c>
      <c r="V32" s="3" t="s">
        <v>276</v>
      </c>
      <c r="W32" s="3" t="s">
        <v>276</v>
      </c>
      <c r="X32" s="3" t="s">
        <v>276</v>
      </c>
      <c r="Y32" s="3" t="s">
        <v>276</v>
      </c>
      <c r="Z32" s="3" t="s">
        <v>276</v>
      </c>
      <c r="AA32" s="3" t="s">
        <v>276</v>
      </c>
      <c r="AB32" s="3" t="s">
        <v>276</v>
      </c>
      <c r="AC32" s="3" t="s">
        <v>276</v>
      </c>
      <c r="AD32" s="3" t="s">
        <v>276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277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135</v>
      </c>
      <c r="G33" s="3" t="s">
        <v>163</v>
      </c>
      <c r="H33" s="3" t="s">
        <v>163</v>
      </c>
      <c r="I33" s="3" t="s">
        <v>278</v>
      </c>
      <c r="J33" s="3" t="s">
        <v>279</v>
      </c>
      <c r="K33" s="3" t="s">
        <v>262</v>
      </c>
      <c r="L33" s="3" t="s">
        <v>89</v>
      </c>
      <c r="M33" s="3" t="s">
        <v>102</v>
      </c>
      <c r="N33" s="3" t="s">
        <v>280</v>
      </c>
      <c r="O33" s="3" t="s">
        <v>92</v>
      </c>
      <c r="P33" s="3" t="s">
        <v>281</v>
      </c>
      <c r="Q33" s="3" t="s">
        <v>92</v>
      </c>
      <c r="R33" s="3" t="s">
        <v>282</v>
      </c>
      <c r="S33" s="3" t="s">
        <v>282</v>
      </c>
      <c r="T33" s="3" t="s">
        <v>282</v>
      </c>
      <c r="U33" s="3" t="s">
        <v>282</v>
      </c>
      <c r="V33" s="3" t="s">
        <v>282</v>
      </c>
      <c r="W33" s="3" t="s">
        <v>282</v>
      </c>
      <c r="X33" s="3" t="s">
        <v>282</v>
      </c>
      <c r="Y33" s="3" t="s">
        <v>282</v>
      </c>
      <c r="Z33" s="3" t="s">
        <v>282</v>
      </c>
      <c r="AA33" s="3" t="s">
        <v>282</v>
      </c>
      <c r="AB33" s="3" t="s">
        <v>282</v>
      </c>
      <c r="AC33" s="3" t="s">
        <v>282</v>
      </c>
      <c r="AD33" s="3" t="s">
        <v>282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283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153</v>
      </c>
      <c r="G34" s="3" t="s">
        <v>284</v>
      </c>
      <c r="H34" s="3" t="s">
        <v>284</v>
      </c>
      <c r="I34" s="3" t="s">
        <v>145</v>
      </c>
      <c r="J34" s="3" t="s">
        <v>285</v>
      </c>
      <c r="K34" s="3" t="s">
        <v>286</v>
      </c>
      <c r="L34" s="3" t="s">
        <v>148</v>
      </c>
      <c r="M34" s="3" t="s">
        <v>102</v>
      </c>
      <c r="N34" s="3" t="s">
        <v>159</v>
      </c>
      <c r="O34" s="3" t="s">
        <v>92</v>
      </c>
      <c r="P34" s="3" t="s">
        <v>160</v>
      </c>
      <c r="Q34" s="3" t="s">
        <v>92</v>
      </c>
      <c r="R34" s="3" t="s">
        <v>287</v>
      </c>
      <c r="S34" s="3" t="s">
        <v>287</v>
      </c>
      <c r="T34" s="3" t="s">
        <v>287</v>
      </c>
      <c r="U34" s="3" t="s">
        <v>287</v>
      </c>
      <c r="V34" s="3" t="s">
        <v>287</v>
      </c>
      <c r="W34" s="3" t="s">
        <v>287</v>
      </c>
      <c r="X34" s="3" t="s">
        <v>287</v>
      </c>
      <c r="Y34" s="3" t="s">
        <v>287</v>
      </c>
      <c r="Z34" s="3" t="s">
        <v>287</v>
      </c>
      <c r="AA34" s="3" t="s">
        <v>287</v>
      </c>
      <c r="AB34" s="3" t="s">
        <v>287</v>
      </c>
      <c r="AC34" s="3" t="s">
        <v>287</v>
      </c>
      <c r="AD34" s="3" t="s">
        <v>287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288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143</v>
      </c>
      <c r="G35" s="3" t="s">
        <v>289</v>
      </c>
      <c r="H35" s="3" t="s">
        <v>289</v>
      </c>
      <c r="I35" s="3" t="s">
        <v>290</v>
      </c>
      <c r="J35" s="3" t="s">
        <v>291</v>
      </c>
      <c r="K35" s="3" t="s">
        <v>292</v>
      </c>
      <c r="L35" s="3" t="s">
        <v>293</v>
      </c>
      <c r="M35" s="3" t="s">
        <v>90</v>
      </c>
      <c r="N35" s="3" t="s">
        <v>294</v>
      </c>
      <c r="O35" s="3" t="s">
        <v>92</v>
      </c>
      <c r="P35" s="3" t="s">
        <v>295</v>
      </c>
      <c r="Q35" s="3" t="s">
        <v>92</v>
      </c>
      <c r="R35" s="3" t="s">
        <v>296</v>
      </c>
      <c r="S35" s="3" t="s">
        <v>296</v>
      </c>
      <c r="T35" s="3" t="s">
        <v>296</v>
      </c>
      <c r="U35" s="3" t="s">
        <v>296</v>
      </c>
      <c r="V35" s="3" t="s">
        <v>296</v>
      </c>
      <c r="W35" s="3" t="s">
        <v>296</v>
      </c>
      <c r="X35" s="3" t="s">
        <v>296</v>
      </c>
      <c r="Y35" s="3" t="s">
        <v>296</v>
      </c>
      <c r="Z35" s="3" t="s">
        <v>296</v>
      </c>
      <c r="AA35" s="3" t="s">
        <v>296</v>
      </c>
      <c r="AB35" s="3" t="s">
        <v>296</v>
      </c>
      <c r="AC35" s="3" t="s">
        <v>296</v>
      </c>
      <c r="AD35" s="3" t="s">
        <v>296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297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135</v>
      </c>
      <c r="G36" s="3" t="s">
        <v>284</v>
      </c>
      <c r="H36" s="3" t="s">
        <v>284</v>
      </c>
      <c r="I36" s="3" t="s">
        <v>155</v>
      </c>
      <c r="J36" s="3" t="s">
        <v>298</v>
      </c>
      <c r="K36" s="3" t="s">
        <v>268</v>
      </c>
      <c r="L36" s="3" t="s">
        <v>299</v>
      </c>
      <c r="M36" s="3" t="s">
        <v>102</v>
      </c>
      <c r="N36" s="3" t="s">
        <v>280</v>
      </c>
      <c r="O36" s="3" t="s">
        <v>92</v>
      </c>
      <c r="P36" s="3" t="s">
        <v>300</v>
      </c>
      <c r="Q36" s="3" t="s">
        <v>92</v>
      </c>
      <c r="R36" s="3" t="s">
        <v>301</v>
      </c>
      <c r="S36" s="3" t="s">
        <v>301</v>
      </c>
      <c r="T36" s="3" t="s">
        <v>301</v>
      </c>
      <c r="U36" s="3" t="s">
        <v>301</v>
      </c>
      <c r="V36" s="3" t="s">
        <v>301</v>
      </c>
      <c r="W36" s="3" t="s">
        <v>301</v>
      </c>
      <c r="X36" s="3" t="s">
        <v>301</v>
      </c>
      <c r="Y36" s="3" t="s">
        <v>301</v>
      </c>
      <c r="Z36" s="3" t="s">
        <v>301</v>
      </c>
      <c r="AA36" s="3" t="s">
        <v>301</v>
      </c>
      <c r="AB36" s="3" t="s">
        <v>301</v>
      </c>
      <c r="AC36" s="3" t="s">
        <v>301</v>
      </c>
      <c r="AD36" s="3" t="s">
        <v>301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302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143</v>
      </c>
      <c r="G37" s="3" t="s">
        <v>289</v>
      </c>
      <c r="H37" s="3" t="s">
        <v>289</v>
      </c>
      <c r="I37" s="3" t="s">
        <v>303</v>
      </c>
      <c r="J37" s="3" t="s">
        <v>304</v>
      </c>
      <c r="K37" s="3" t="s">
        <v>305</v>
      </c>
      <c r="L37" s="3" t="s">
        <v>293</v>
      </c>
      <c r="M37" s="3" t="s">
        <v>90</v>
      </c>
      <c r="N37" s="3" t="s">
        <v>306</v>
      </c>
      <c r="O37" s="3" t="s">
        <v>92</v>
      </c>
      <c r="P37" s="3" t="s">
        <v>307</v>
      </c>
      <c r="Q37" s="3" t="s">
        <v>92</v>
      </c>
      <c r="R37" s="3" t="s">
        <v>308</v>
      </c>
      <c r="S37" s="3" t="s">
        <v>308</v>
      </c>
      <c r="T37" s="3" t="s">
        <v>308</v>
      </c>
      <c r="U37" s="3" t="s">
        <v>308</v>
      </c>
      <c r="V37" s="3" t="s">
        <v>308</v>
      </c>
      <c r="W37" s="3" t="s">
        <v>308</v>
      </c>
      <c r="X37" s="3" t="s">
        <v>308</v>
      </c>
      <c r="Y37" s="3" t="s">
        <v>308</v>
      </c>
      <c r="Z37" s="3" t="s">
        <v>308</v>
      </c>
      <c r="AA37" s="3" t="s">
        <v>308</v>
      </c>
      <c r="AB37" s="3" t="s">
        <v>308</v>
      </c>
      <c r="AC37" s="3" t="s">
        <v>308</v>
      </c>
      <c r="AD37" s="3" t="s">
        <v>308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309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203</v>
      </c>
      <c r="G38" s="3" t="s">
        <v>310</v>
      </c>
      <c r="H38" s="3" t="s">
        <v>310</v>
      </c>
      <c r="I38" s="3" t="s">
        <v>311</v>
      </c>
      <c r="J38" s="3" t="s">
        <v>312</v>
      </c>
      <c r="K38" s="3" t="s">
        <v>313</v>
      </c>
      <c r="L38" s="3" t="s">
        <v>314</v>
      </c>
      <c r="M38" s="3" t="s">
        <v>90</v>
      </c>
      <c r="N38" s="3" t="s">
        <v>208</v>
      </c>
      <c r="O38" s="3" t="s">
        <v>92</v>
      </c>
      <c r="P38" s="3" t="s">
        <v>209</v>
      </c>
      <c r="Q38" s="3" t="s">
        <v>92</v>
      </c>
      <c r="R38" s="3" t="s">
        <v>315</v>
      </c>
      <c r="S38" s="3" t="s">
        <v>315</v>
      </c>
      <c r="T38" s="3" t="s">
        <v>315</v>
      </c>
      <c r="U38" s="3" t="s">
        <v>315</v>
      </c>
      <c r="V38" s="3" t="s">
        <v>315</v>
      </c>
      <c r="W38" s="3" t="s">
        <v>315</v>
      </c>
      <c r="X38" s="3" t="s">
        <v>315</v>
      </c>
      <c r="Y38" s="3" t="s">
        <v>315</v>
      </c>
      <c r="Z38" s="3" t="s">
        <v>315</v>
      </c>
      <c r="AA38" s="3" t="s">
        <v>315</v>
      </c>
      <c r="AB38" s="3" t="s">
        <v>315</v>
      </c>
      <c r="AC38" s="3" t="s">
        <v>315</v>
      </c>
      <c r="AD38" s="3" t="s">
        <v>315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316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225</v>
      </c>
      <c r="G39" s="3" t="s">
        <v>317</v>
      </c>
      <c r="H39" s="3" t="s">
        <v>317</v>
      </c>
      <c r="I39" s="3" t="s">
        <v>318</v>
      </c>
      <c r="J39" s="3" t="s">
        <v>319</v>
      </c>
      <c r="K39" s="3" t="s">
        <v>320</v>
      </c>
      <c r="L39" s="3" t="s">
        <v>321</v>
      </c>
      <c r="M39" s="3" t="s">
        <v>90</v>
      </c>
      <c r="N39" s="3" t="s">
        <v>231</v>
      </c>
      <c r="O39" s="3" t="s">
        <v>92</v>
      </c>
      <c r="P39" s="3" t="s">
        <v>232</v>
      </c>
      <c r="Q39" s="3" t="s">
        <v>92</v>
      </c>
      <c r="R39" s="3" t="s">
        <v>322</v>
      </c>
      <c r="S39" s="3" t="s">
        <v>322</v>
      </c>
      <c r="T39" s="3" t="s">
        <v>322</v>
      </c>
      <c r="U39" s="3" t="s">
        <v>322</v>
      </c>
      <c r="V39" s="3" t="s">
        <v>322</v>
      </c>
      <c r="W39" s="3" t="s">
        <v>322</v>
      </c>
      <c r="X39" s="3" t="s">
        <v>322</v>
      </c>
      <c r="Y39" s="3" t="s">
        <v>322</v>
      </c>
      <c r="Z39" s="3" t="s">
        <v>322</v>
      </c>
      <c r="AA39" s="3" t="s">
        <v>322</v>
      </c>
      <c r="AB39" s="3" t="s">
        <v>322</v>
      </c>
      <c r="AC39" s="3" t="s">
        <v>322</v>
      </c>
      <c r="AD39" s="3" t="s">
        <v>322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323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143</v>
      </c>
      <c r="G40" s="3" t="s">
        <v>144</v>
      </c>
      <c r="H40" s="3" t="s">
        <v>144</v>
      </c>
      <c r="I40" s="3" t="s">
        <v>227</v>
      </c>
      <c r="J40" s="3" t="s">
        <v>324</v>
      </c>
      <c r="K40" s="3" t="s">
        <v>325</v>
      </c>
      <c r="L40" s="3" t="s">
        <v>326</v>
      </c>
      <c r="M40" s="3" t="s">
        <v>102</v>
      </c>
      <c r="N40" s="3" t="s">
        <v>327</v>
      </c>
      <c r="O40" s="3" t="s">
        <v>92</v>
      </c>
      <c r="P40" s="3" t="s">
        <v>328</v>
      </c>
      <c r="Q40" s="3" t="s">
        <v>92</v>
      </c>
      <c r="R40" s="3" t="s">
        <v>329</v>
      </c>
      <c r="S40" s="3" t="s">
        <v>329</v>
      </c>
      <c r="T40" s="3" t="s">
        <v>329</v>
      </c>
      <c r="U40" s="3" t="s">
        <v>329</v>
      </c>
      <c r="V40" s="3" t="s">
        <v>329</v>
      </c>
      <c r="W40" s="3" t="s">
        <v>329</v>
      </c>
      <c r="X40" s="3" t="s">
        <v>329</v>
      </c>
      <c r="Y40" s="3" t="s">
        <v>329</v>
      </c>
      <c r="Z40" s="3" t="s">
        <v>329</v>
      </c>
      <c r="AA40" s="3" t="s">
        <v>329</v>
      </c>
      <c r="AB40" s="3" t="s">
        <v>329</v>
      </c>
      <c r="AC40" s="3" t="s">
        <v>329</v>
      </c>
      <c r="AD40" s="3" t="s">
        <v>329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330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331</v>
      </c>
      <c r="G41" s="3" t="s">
        <v>332</v>
      </c>
      <c r="H41" s="3" t="s">
        <v>332</v>
      </c>
      <c r="I41" s="3" t="s">
        <v>333</v>
      </c>
      <c r="J41" s="3" t="s">
        <v>334</v>
      </c>
      <c r="K41" s="3" t="s">
        <v>335</v>
      </c>
      <c r="L41" s="3" t="s">
        <v>336</v>
      </c>
      <c r="M41" s="3" t="s">
        <v>90</v>
      </c>
      <c r="N41" s="3" t="s">
        <v>337</v>
      </c>
      <c r="O41" s="3" t="s">
        <v>92</v>
      </c>
      <c r="P41" s="3" t="s">
        <v>338</v>
      </c>
      <c r="Q41" s="3" t="s">
        <v>92</v>
      </c>
      <c r="R41" s="3" t="s">
        <v>339</v>
      </c>
      <c r="S41" s="3" t="s">
        <v>339</v>
      </c>
      <c r="T41" s="3" t="s">
        <v>339</v>
      </c>
      <c r="U41" s="3" t="s">
        <v>339</v>
      </c>
      <c r="V41" s="3" t="s">
        <v>339</v>
      </c>
      <c r="W41" s="3" t="s">
        <v>339</v>
      </c>
      <c r="X41" s="3" t="s">
        <v>339</v>
      </c>
      <c r="Y41" s="3" t="s">
        <v>339</v>
      </c>
      <c r="Z41" s="3" t="s">
        <v>339</v>
      </c>
      <c r="AA41" s="3" t="s">
        <v>339</v>
      </c>
      <c r="AB41" s="3" t="s">
        <v>339</v>
      </c>
      <c r="AC41" s="3" t="s">
        <v>339</v>
      </c>
      <c r="AD41" s="3" t="s">
        <v>339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340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187</v>
      </c>
      <c r="G42" s="3" t="s">
        <v>188</v>
      </c>
      <c r="H42" s="3" t="s">
        <v>188</v>
      </c>
      <c r="I42" s="3" t="s">
        <v>155</v>
      </c>
      <c r="J42" s="3" t="s">
        <v>220</v>
      </c>
      <c r="K42" s="3" t="s">
        <v>341</v>
      </c>
      <c r="L42" s="3" t="s">
        <v>342</v>
      </c>
      <c r="M42" s="3" t="s">
        <v>102</v>
      </c>
      <c r="N42" s="3" t="s">
        <v>193</v>
      </c>
      <c r="O42" s="3" t="s">
        <v>92</v>
      </c>
      <c r="P42" s="3" t="s">
        <v>343</v>
      </c>
      <c r="Q42" s="3" t="s">
        <v>92</v>
      </c>
      <c r="R42" s="3" t="s">
        <v>344</v>
      </c>
      <c r="S42" s="3" t="s">
        <v>344</v>
      </c>
      <c r="T42" s="3" t="s">
        <v>344</v>
      </c>
      <c r="U42" s="3" t="s">
        <v>344</v>
      </c>
      <c r="V42" s="3" t="s">
        <v>344</v>
      </c>
      <c r="W42" s="3" t="s">
        <v>344</v>
      </c>
      <c r="X42" s="3" t="s">
        <v>344</v>
      </c>
      <c r="Y42" s="3" t="s">
        <v>344</v>
      </c>
      <c r="Z42" s="3" t="s">
        <v>344</v>
      </c>
      <c r="AA42" s="3" t="s">
        <v>344</v>
      </c>
      <c r="AB42" s="3" t="s">
        <v>344</v>
      </c>
      <c r="AC42" s="3" t="s">
        <v>344</v>
      </c>
      <c r="AD42" s="3" t="s">
        <v>344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345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187</v>
      </c>
      <c r="G43" s="3" t="s">
        <v>188</v>
      </c>
      <c r="H43" s="3" t="s">
        <v>188</v>
      </c>
      <c r="I43" s="3" t="s">
        <v>179</v>
      </c>
      <c r="J43" s="3" t="s">
        <v>346</v>
      </c>
      <c r="K43" s="3" t="s">
        <v>200</v>
      </c>
      <c r="L43" s="3" t="s">
        <v>336</v>
      </c>
      <c r="M43" s="3" t="s">
        <v>102</v>
      </c>
      <c r="N43" s="3" t="s">
        <v>193</v>
      </c>
      <c r="O43" s="3" t="s">
        <v>92</v>
      </c>
      <c r="P43" s="3" t="s">
        <v>194</v>
      </c>
      <c r="Q43" s="3" t="s">
        <v>92</v>
      </c>
      <c r="R43" s="3" t="s">
        <v>347</v>
      </c>
      <c r="S43" s="3" t="s">
        <v>347</v>
      </c>
      <c r="T43" s="3" t="s">
        <v>347</v>
      </c>
      <c r="U43" s="3" t="s">
        <v>347</v>
      </c>
      <c r="V43" s="3" t="s">
        <v>347</v>
      </c>
      <c r="W43" s="3" t="s">
        <v>347</v>
      </c>
      <c r="X43" s="3" t="s">
        <v>347</v>
      </c>
      <c r="Y43" s="3" t="s">
        <v>347</v>
      </c>
      <c r="Z43" s="3" t="s">
        <v>347</v>
      </c>
      <c r="AA43" s="3" t="s">
        <v>347</v>
      </c>
      <c r="AB43" s="3" t="s">
        <v>347</v>
      </c>
      <c r="AC43" s="3" t="s">
        <v>347</v>
      </c>
      <c r="AD43" s="3" t="s">
        <v>347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348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120</v>
      </c>
      <c r="H44" s="3" t="s">
        <v>120</v>
      </c>
      <c r="I44" s="3" t="s">
        <v>349</v>
      </c>
      <c r="J44" s="3" t="s">
        <v>350</v>
      </c>
      <c r="K44" s="3" t="s">
        <v>351</v>
      </c>
      <c r="L44" s="3" t="s">
        <v>352</v>
      </c>
      <c r="M44" s="3" t="s">
        <v>102</v>
      </c>
      <c r="N44" s="3" t="s">
        <v>183</v>
      </c>
      <c r="O44" s="3" t="s">
        <v>92</v>
      </c>
      <c r="P44" s="3" t="s">
        <v>353</v>
      </c>
      <c r="Q44" s="3" t="s">
        <v>92</v>
      </c>
      <c r="R44" s="3" t="s">
        <v>354</v>
      </c>
      <c r="S44" s="3" t="s">
        <v>354</v>
      </c>
      <c r="T44" s="3" t="s">
        <v>354</v>
      </c>
      <c r="U44" s="3" t="s">
        <v>354</v>
      </c>
      <c r="V44" s="3" t="s">
        <v>354</v>
      </c>
      <c r="W44" s="3" t="s">
        <v>354</v>
      </c>
      <c r="X44" s="3" t="s">
        <v>354</v>
      </c>
      <c r="Y44" s="3" t="s">
        <v>354</v>
      </c>
      <c r="Z44" s="3" t="s">
        <v>354</v>
      </c>
      <c r="AA44" s="3" t="s">
        <v>354</v>
      </c>
      <c r="AB44" s="3" t="s">
        <v>354</v>
      </c>
      <c r="AC44" s="3" t="s">
        <v>354</v>
      </c>
      <c r="AD44" s="3" t="s">
        <v>354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355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356</v>
      </c>
      <c r="H45" s="3" t="s">
        <v>356</v>
      </c>
      <c r="I45" s="3" t="s">
        <v>357</v>
      </c>
      <c r="J45" s="3" t="s">
        <v>358</v>
      </c>
      <c r="K45" s="3" t="s">
        <v>359</v>
      </c>
      <c r="L45" s="3" t="s">
        <v>360</v>
      </c>
      <c r="M45" s="3" t="s">
        <v>90</v>
      </c>
      <c r="N45" s="3" t="s">
        <v>183</v>
      </c>
      <c r="O45" s="3" t="s">
        <v>92</v>
      </c>
      <c r="P45" s="3" t="s">
        <v>361</v>
      </c>
      <c r="Q45" s="3" t="s">
        <v>92</v>
      </c>
      <c r="R45" s="3" t="s">
        <v>362</v>
      </c>
      <c r="S45" s="3" t="s">
        <v>362</v>
      </c>
      <c r="T45" s="3" t="s">
        <v>362</v>
      </c>
      <c r="U45" s="3" t="s">
        <v>362</v>
      </c>
      <c r="V45" s="3" t="s">
        <v>362</v>
      </c>
      <c r="W45" s="3" t="s">
        <v>362</v>
      </c>
      <c r="X45" s="3" t="s">
        <v>362</v>
      </c>
      <c r="Y45" s="3" t="s">
        <v>362</v>
      </c>
      <c r="Z45" s="3" t="s">
        <v>362</v>
      </c>
      <c r="AA45" s="3" t="s">
        <v>362</v>
      </c>
      <c r="AB45" s="3" t="s">
        <v>362</v>
      </c>
      <c r="AC45" s="3" t="s">
        <v>362</v>
      </c>
      <c r="AD45" s="3" t="s">
        <v>362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363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105</v>
      </c>
      <c r="H46" s="3" t="s">
        <v>105</v>
      </c>
      <c r="I46" s="3" t="s">
        <v>106</v>
      </c>
      <c r="J46" s="3" t="s">
        <v>364</v>
      </c>
      <c r="K46" s="3" t="s">
        <v>365</v>
      </c>
      <c r="L46" s="3" t="s">
        <v>366</v>
      </c>
      <c r="M46" s="3" t="s">
        <v>102</v>
      </c>
      <c r="N46" s="3" t="s">
        <v>367</v>
      </c>
      <c r="O46" s="3" t="s">
        <v>92</v>
      </c>
      <c r="P46" s="3" t="s">
        <v>368</v>
      </c>
      <c r="Q46" s="3" t="s">
        <v>92</v>
      </c>
      <c r="R46" s="3" t="s">
        <v>369</v>
      </c>
      <c r="S46" s="3" t="s">
        <v>369</v>
      </c>
      <c r="T46" s="3" t="s">
        <v>369</v>
      </c>
      <c r="U46" s="3" t="s">
        <v>369</v>
      </c>
      <c r="V46" s="3" t="s">
        <v>369</v>
      </c>
      <c r="W46" s="3" t="s">
        <v>369</v>
      </c>
      <c r="X46" s="3" t="s">
        <v>369</v>
      </c>
      <c r="Y46" s="3" t="s">
        <v>369</v>
      </c>
      <c r="Z46" s="3" t="s">
        <v>369</v>
      </c>
      <c r="AA46" s="3" t="s">
        <v>369</v>
      </c>
      <c r="AB46" s="3" t="s">
        <v>369</v>
      </c>
      <c r="AC46" s="3" t="s">
        <v>369</v>
      </c>
      <c r="AD46" s="3" t="s">
        <v>369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370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135</v>
      </c>
      <c r="G47" s="3" t="s">
        <v>136</v>
      </c>
      <c r="H47" s="3" t="s">
        <v>136</v>
      </c>
      <c r="I47" s="3" t="s">
        <v>179</v>
      </c>
      <c r="J47" s="3" t="s">
        <v>371</v>
      </c>
      <c r="K47" s="3" t="s">
        <v>372</v>
      </c>
      <c r="L47" s="3" t="s">
        <v>373</v>
      </c>
      <c r="M47" s="3" t="s">
        <v>90</v>
      </c>
      <c r="N47" s="3" t="s">
        <v>139</v>
      </c>
      <c r="O47" s="3" t="s">
        <v>92</v>
      </c>
      <c r="P47" s="3" t="s">
        <v>374</v>
      </c>
      <c r="Q47" s="3" t="s">
        <v>92</v>
      </c>
      <c r="R47" s="3" t="s">
        <v>375</v>
      </c>
      <c r="S47" s="3" t="s">
        <v>375</v>
      </c>
      <c r="T47" s="3" t="s">
        <v>375</v>
      </c>
      <c r="U47" s="3" t="s">
        <v>375</v>
      </c>
      <c r="V47" s="3" t="s">
        <v>375</v>
      </c>
      <c r="W47" s="3" t="s">
        <v>375</v>
      </c>
      <c r="X47" s="3" t="s">
        <v>375</v>
      </c>
      <c r="Y47" s="3" t="s">
        <v>375</v>
      </c>
      <c r="Z47" s="3" t="s">
        <v>375</v>
      </c>
      <c r="AA47" s="3" t="s">
        <v>375</v>
      </c>
      <c r="AB47" s="3" t="s">
        <v>375</v>
      </c>
      <c r="AC47" s="3" t="s">
        <v>375</v>
      </c>
      <c r="AD47" s="3" t="s">
        <v>375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376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120</v>
      </c>
      <c r="H48" s="3" t="s">
        <v>120</v>
      </c>
      <c r="I48" s="3" t="s">
        <v>179</v>
      </c>
      <c r="J48" s="3" t="s">
        <v>377</v>
      </c>
      <c r="K48" s="3" t="s">
        <v>378</v>
      </c>
      <c r="L48" s="3" t="s">
        <v>379</v>
      </c>
      <c r="M48" s="3" t="s">
        <v>90</v>
      </c>
      <c r="N48" s="3" t="s">
        <v>183</v>
      </c>
      <c r="O48" s="3" t="s">
        <v>92</v>
      </c>
      <c r="P48" s="3" t="s">
        <v>380</v>
      </c>
      <c r="Q48" s="3" t="s">
        <v>92</v>
      </c>
      <c r="R48" s="3" t="s">
        <v>381</v>
      </c>
      <c r="S48" s="3" t="s">
        <v>381</v>
      </c>
      <c r="T48" s="3" t="s">
        <v>381</v>
      </c>
      <c r="U48" s="3" t="s">
        <v>381</v>
      </c>
      <c r="V48" s="3" t="s">
        <v>381</v>
      </c>
      <c r="W48" s="3" t="s">
        <v>381</v>
      </c>
      <c r="X48" s="3" t="s">
        <v>381</v>
      </c>
      <c r="Y48" s="3" t="s">
        <v>381</v>
      </c>
      <c r="Z48" s="3" t="s">
        <v>381</v>
      </c>
      <c r="AA48" s="3" t="s">
        <v>381</v>
      </c>
      <c r="AB48" s="3" t="s">
        <v>381</v>
      </c>
      <c r="AC48" s="3" t="s">
        <v>381</v>
      </c>
      <c r="AD48" s="3" t="s">
        <v>381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382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135</v>
      </c>
      <c r="G49" s="3" t="s">
        <v>284</v>
      </c>
      <c r="H49" s="3" t="s">
        <v>284</v>
      </c>
      <c r="I49" s="3" t="s">
        <v>98</v>
      </c>
      <c r="J49" s="3" t="s">
        <v>383</v>
      </c>
      <c r="K49" s="3" t="s">
        <v>286</v>
      </c>
      <c r="L49" s="3" t="s">
        <v>352</v>
      </c>
      <c r="M49" s="3" t="s">
        <v>90</v>
      </c>
      <c r="N49" s="3" t="s">
        <v>280</v>
      </c>
      <c r="O49" s="3" t="s">
        <v>92</v>
      </c>
      <c r="P49" s="3" t="s">
        <v>384</v>
      </c>
      <c r="Q49" s="3" t="s">
        <v>92</v>
      </c>
      <c r="R49" s="3" t="s">
        <v>385</v>
      </c>
      <c r="S49" s="3" t="s">
        <v>385</v>
      </c>
      <c r="T49" s="3" t="s">
        <v>385</v>
      </c>
      <c r="U49" s="3" t="s">
        <v>385</v>
      </c>
      <c r="V49" s="3" t="s">
        <v>385</v>
      </c>
      <c r="W49" s="3" t="s">
        <v>385</v>
      </c>
      <c r="X49" s="3" t="s">
        <v>385</v>
      </c>
      <c r="Y49" s="3" t="s">
        <v>385</v>
      </c>
      <c r="Z49" s="3" t="s">
        <v>385</v>
      </c>
      <c r="AA49" s="3" t="s">
        <v>385</v>
      </c>
      <c r="AB49" s="3" t="s">
        <v>385</v>
      </c>
      <c r="AC49" s="3" t="s">
        <v>385</v>
      </c>
      <c r="AD49" s="3" t="s">
        <v>385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386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143</v>
      </c>
      <c r="G50" s="3" t="s">
        <v>144</v>
      </c>
      <c r="H50" s="3" t="s">
        <v>144</v>
      </c>
      <c r="I50" s="3" t="s">
        <v>98</v>
      </c>
      <c r="J50" s="3" t="s">
        <v>387</v>
      </c>
      <c r="K50" s="3" t="s">
        <v>388</v>
      </c>
      <c r="L50" s="3" t="s">
        <v>389</v>
      </c>
      <c r="M50" s="3" t="s">
        <v>90</v>
      </c>
      <c r="N50" s="3" t="s">
        <v>390</v>
      </c>
      <c r="O50" s="3" t="s">
        <v>92</v>
      </c>
      <c r="P50" s="3" t="s">
        <v>391</v>
      </c>
      <c r="Q50" s="3" t="s">
        <v>92</v>
      </c>
      <c r="R50" s="3" t="s">
        <v>392</v>
      </c>
      <c r="S50" s="3" t="s">
        <v>392</v>
      </c>
      <c r="T50" s="3" t="s">
        <v>392</v>
      </c>
      <c r="U50" s="3" t="s">
        <v>392</v>
      </c>
      <c r="V50" s="3" t="s">
        <v>392</v>
      </c>
      <c r="W50" s="3" t="s">
        <v>392</v>
      </c>
      <c r="X50" s="3" t="s">
        <v>392</v>
      </c>
      <c r="Y50" s="3" t="s">
        <v>392</v>
      </c>
      <c r="Z50" s="3" t="s">
        <v>392</v>
      </c>
      <c r="AA50" s="3" t="s">
        <v>392</v>
      </c>
      <c r="AB50" s="3" t="s">
        <v>392</v>
      </c>
      <c r="AC50" s="3" t="s">
        <v>392</v>
      </c>
      <c r="AD50" s="3" t="s">
        <v>392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393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143</v>
      </c>
      <c r="G51" s="3" t="s">
        <v>394</v>
      </c>
      <c r="H51" s="3" t="s">
        <v>394</v>
      </c>
      <c r="I51" s="3" t="s">
        <v>311</v>
      </c>
      <c r="J51" s="3" t="s">
        <v>395</v>
      </c>
      <c r="K51" s="3" t="s">
        <v>396</v>
      </c>
      <c r="L51" s="3" t="s">
        <v>397</v>
      </c>
      <c r="M51" s="3" t="s">
        <v>90</v>
      </c>
      <c r="N51" s="3" t="s">
        <v>306</v>
      </c>
      <c r="O51" s="3" t="s">
        <v>92</v>
      </c>
      <c r="P51" s="3" t="s">
        <v>398</v>
      </c>
      <c r="Q51" s="3" t="s">
        <v>92</v>
      </c>
      <c r="R51" s="3" t="s">
        <v>399</v>
      </c>
      <c r="S51" s="3" t="s">
        <v>399</v>
      </c>
      <c r="T51" s="3" t="s">
        <v>399</v>
      </c>
      <c r="U51" s="3" t="s">
        <v>399</v>
      </c>
      <c r="V51" s="3" t="s">
        <v>399</v>
      </c>
      <c r="W51" s="3" t="s">
        <v>399</v>
      </c>
      <c r="X51" s="3" t="s">
        <v>399</v>
      </c>
      <c r="Y51" s="3" t="s">
        <v>399</v>
      </c>
      <c r="Z51" s="3" t="s">
        <v>399</v>
      </c>
      <c r="AA51" s="3" t="s">
        <v>399</v>
      </c>
      <c r="AB51" s="3" t="s">
        <v>399</v>
      </c>
      <c r="AC51" s="3" t="s">
        <v>399</v>
      </c>
      <c r="AD51" s="3" t="s">
        <v>399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400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135</v>
      </c>
      <c r="G52" s="3" t="s">
        <v>284</v>
      </c>
      <c r="H52" s="3" t="s">
        <v>284</v>
      </c>
      <c r="I52" s="3" t="s">
        <v>401</v>
      </c>
      <c r="J52" s="3" t="s">
        <v>402</v>
      </c>
      <c r="K52" s="3" t="s">
        <v>261</v>
      </c>
      <c r="L52" s="3" t="s">
        <v>403</v>
      </c>
      <c r="M52" s="3" t="s">
        <v>102</v>
      </c>
      <c r="N52" s="3" t="s">
        <v>280</v>
      </c>
      <c r="O52" s="3" t="s">
        <v>92</v>
      </c>
      <c r="P52" s="3" t="s">
        <v>404</v>
      </c>
      <c r="Q52" s="3" t="s">
        <v>92</v>
      </c>
      <c r="R52" s="3" t="s">
        <v>405</v>
      </c>
      <c r="S52" s="3" t="s">
        <v>405</v>
      </c>
      <c r="T52" s="3" t="s">
        <v>405</v>
      </c>
      <c r="U52" s="3" t="s">
        <v>405</v>
      </c>
      <c r="V52" s="3" t="s">
        <v>405</v>
      </c>
      <c r="W52" s="3" t="s">
        <v>405</v>
      </c>
      <c r="X52" s="3" t="s">
        <v>405</v>
      </c>
      <c r="Y52" s="3" t="s">
        <v>405</v>
      </c>
      <c r="Z52" s="3" t="s">
        <v>405</v>
      </c>
      <c r="AA52" s="3" t="s">
        <v>405</v>
      </c>
      <c r="AB52" s="3" t="s">
        <v>405</v>
      </c>
      <c r="AC52" s="3" t="s">
        <v>405</v>
      </c>
      <c r="AD52" s="3" t="s">
        <v>405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406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143</v>
      </c>
      <c r="G53" s="3" t="s">
        <v>144</v>
      </c>
      <c r="H53" s="3" t="s">
        <v>144</v>
      </c>
      <c r="I53" s="3" t="s">
        <v>128</v>
      </c>
      <c r="J53" s="3" t="s">
        <v>407</v>
      </c>
      <c r="K53" s="3" t="s">
        <v>408</v>
      </c>
      <c r="L53" s="3" t="s">
        <v>409</v>
      </c>
      <c r="M53" s="3" t="s">
        <v>102</v>
      </c>
      <c r="N53" s="3" t="s">
        <v>306</v>
      </c>
      <c r="O53" s="3" t="s">
        <v>92</v>
      </c>
      <c r="P53" s="3" t="s">
        <v>410</v>
      </c>
      <c r="Q53" s="3" t="s">
        <v>92</v>
      </c>
      <c r="R53" s="3" t="s">
        <v>411</v>
      </c>
      <c r="S53" s="3" t="s">
        <v>411</v>
      </c>
      <c r="T53" s="3" t="s">
        <v>411</v>
      </c>
      <c r="U53" s="3" t="s">
        <v>411</v>
      </c>
      <c r="V53" s="3" t="s">
        <v>411</v>
      </c>
      <c r="W53" s="3" t="s">
        <v>411</v>
      </c>
      <c r="X53" s="3" t="s">
        <v>411</v>
      </c>
      <c r="Y53" s="3" t="s">
        <v>411</v>
      </c>
      <c r="Z53" s="3" t="s">
        <v>411</v>
      </c>
      <c r="AA53" s="3" t="s">
        <v>411</v>
      </c>
      <c r="AB53" s="3" t="s">
        <v>411</v>
      </c>
      <c r="AC53" s="3" t="s">
        <v>411</v>
      </c>
      <c r="AD53" s="3" t="s">
        <v>411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412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120</v>
      </c>
      <c r="H54" s="3" t="s">
        <v>120</v>
      </c>
      <c r="I54" s="3" t="s">
        <v>128</v>
      </c>
      <c r="J54" s="3" t="s">
        <v>413</v>
      </c>
      <c r="K54" s="3" t="s">
        <v>414</v>
      </c>
      <c r="L54" s="3" t="s">
        <v>415</v>
      </c>
      <c r="M54" s="3" t="s">
        <v>90</v>
      </c>
      <c r="N54" s="3" t="s">
        <v>416</v>
      </c>
      <c r="O54" s="3" t="s">
        <v>92</v>
      </c>
      <c r="P54" s="3" t="s">
        <v>417</v>
      </c>
      <c r="Q54" s="3" t="s">
        <v>92</v>
      </c>
      <c r="R54" s="3" t="s">
        <v>418</v>
      </c>
      <c r="S54" s="3" t="s">
        <v>418</v>
      </c>
      <c r="T54" s="3" t="s">
        <v>418</v>
      </c>
      <c r="U54" s="3" t="s">
        <v>418</v>
      </c>
      <c r="V54" s="3" t="s">
        <v>418</v>
      </c>
      <c r="W54" s="3" t="s">
        <v>418</v>
      </c>
      <c r="X54" s="3" t="s">
        <v>418</v>
      </c>
      <c r="Y54" s="3" t="s">
        <v>418</v>
      </c>
      <c r="Z54" s="3" t="s">
        <v>418</v>
      </c>
      <c r="AA54" s="3" t="s">
        <v>418</v>
      </c>
      <c r="AB54" s="3" t="s">
        <v>418</v>
      </c>
      <c r="AC54" s="3" t="s">
        <v>418</v>
      </c>
      <c r="AD54" s="3" t="s">
        <v>418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419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153</v>
      </c>
      <c r="G55" s="3" t="s">
        <v>420</v>
      </c>
      <c r="H55" s="3" t="s">
        <v>420</v>
      </c>
      <c r="I55" s="3" t="s">
        <v>145</v>
      </c>
      <c r="J55" s="3" t="s">
        <v>421</v>
      </c>
      <c r="K55" s="3" t="s">
        <v>422</v>
      </c>
      <c r="L55" s="3" t="s">
        <v>423</v>
      </c>
      <c r="M55" s="3" t="s">
        <v>90</v>
      </c>
      <c r="N55" s="3" t="s">
        <v>424</v>
      </c>
      <c r="O55" s="3" t="s">
        <v>92</v>
      </c>
      <c r="P55" s="3" t="s">
        <v>425</v>
      </c>
      <c r="Q55" s="3" t="s">
        <v>92</v>
      </c>
      <c r="R55" s="3" t="s">
        <v>426</v>
      </c>
      <c r="S55" s="3" t="s">
        <v>426</v>
      </c>
      <c r="T55" s="3" t="s">
        <v>426</v>
      </c>
      <c r="U55" s="3" t="s">
        <v>426</v>
      </c>
      <c r="V55" s="3" t="s">
        <v>426</v>
      </c>
      <c r="W55" s="3" t="s">
        <v>426</v>
      </c>
      <c r="X55" s="3" t="s">
        <v>426</v>
      </c>
      <c r="Y55" s="3" t="s">
        <v>426</v>
      </c>
      <c r="Z55" s="3" t="s">
        <v>426</v>
      </c>
      <c r="AA55" s="3" t="s">
        <v>426</v>
      </c>
      <c r="AB55" s="3" t="s">
        <v>426</v>
      </c>
      <c r="AC55" s="3" t="s">
        <v>426</v>
      </c>
      <c r="AD55" s="3" t="s">
        <v>426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427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187</v>
      </c>
      <c r="G56" s="3" t="s">
        <v>188</v>
      </c>
      <c r="H56" s="3" t="s">
        <v>188</v>
      </c>
      <c r="I56" s="3" t="s">
        <v>428</v>
      </c>
      <c r="J56" s="3" t="s">
        <v>429</v>
      </c>
      <c r="K56" s="3" t="s">
        <v>430</v>
      </c>
      <c r="L56" s="3" t="s">
        <v>431</v>
      </c>
      <c r="M56" s="3" t="s">
        <v>90</v>
      </c>
      <c r="N56" s="3" t="s">
        <v>193</v>
      </c>
      <c r="O56" s="3" t="s">
        <v>92</v>
      </c>
      <c r="P56" s="3" t="s">
        <v>194</v>
      </c>
      <c r="Q56" s="3" t="s">
        <v>92</v>
      </c>
      <c r="R56" s="3" t="s">
        <v>432</v>
      </c>
      <c r="S56" s="3" t="s">
        <v>432</v>
      </c>
      <c r="T56" s="3" t="s">
        <v>432</v>
      </c>
      <c r="U56" s="3" t="s">
        <v>432</v>
      </c>
      <c r="V56" s="3" t="s">
        <v>432</v>
      </c>
      <c r="W56" s="3" t="s">
        <v>432</v>
      </c>
      <c r="X56" s="3" t="s">
        <v>432</v>
      </c>
      <c r="Y56" s="3" t="s">
        <v>432</v>
      </c>
      <c r="Z56" s="3" t="s">
        <v>432</v>
      </c>
      <c r="AA56" s="3" t="s">
        <v>432</v>
      </c>
      <c r="AB56" s="3" t="s">
        <v>432</v>
      </c>
      <c r="AC56" s="3" t="s">
        <v>432</v>
      </c>
      <c r="AD56" s="3" t="s">
        <v>432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433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225</v>
      </c>
      <c r="G57" s="3" t="s">
        <v>434</v>
      </c>
      <c r="H57" s="3" t="s">
        <v>434</v>
      </c>
      <c r="I57" s="3" t="s">
        <v>121</v>
      </c>
      <c r="J57" s="3" t="s">
        <v>435</v>
      </c>
      <c r="K57" s="3" t="s">
        <v>436</v>
      </c>
      <c r="L57" s="3" t="s">
        <v>437</v>
      </c>
      <c r="M57" s="3" t="s">
        <v>102</v>
      </c>
      <c r="N57" s="3" t="s">
        <v>231</v>
      </c>
      <c r="O57" s="3" t="s">
        <v>92</v>
      </c>
      <c r="P57" s="3" t="s">
        <v>232</v>
      </c>
      <c r="Q57" s="3" t="s">
        <v>92</v>
      </c>
      <c r="R57" s="3" t="s">
        <v>438</v>
      </c>
      <c r="S57" s="3" t="s">
        <v>438</v>
      </c>
      <c r="T57" s="3" t="s">
        <v>438</v>
      </c>
      <c r="U57" s="3" t="s">
        <v>438</v>
      </c>
      <c r="V57" s="3" t="s">
        <v>438</v>
      </c>
      <c r="W57" s="3" t="s">
        <v>438</v>
      </c>
      <c r="X57" s="3" t="s">
        <v>438</v>
      </c>
      <c r="Y57" s="3" t="s">
        <v>438</v>
      </c>
      <c r="Z57" s="3" t="s">
        <v>438</v>
      </c>
      <c r="AA57" s="3" t="s">
        <v>438</v>
      </c>
      <c r="AB57" s="3" t="s">
        <v>438</v>
      </c>
      <c r="AC57" s="3" t="s">
        <v>438</v>
      </c>
      <c r="AD57" s="3" t="s">
        <v>438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439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187</v>
      </c>
      <c r="G58" s="3" t="s">
        <v>188</v>
      </c>
      <c r="H58" s="3" t="s">
        <v>188</v>
      </c>
      <c r="I58" s="3" t="s">
        <v>145</v>
      </c>
      <c r="J58" s="3" t="s">
        <v>440</v>
      </c>
      <c r="K58" s="3" t="s">
        <v>336</v>
      </c>
      <c r="L58" s="3" t="s">
        <v>441</v>
      </c>
      <c r="M58" s="3" t="s">
        <v>102</v>
      </c>
      <c r="N58" s="3" t="s">
        <v>193</v>
      </c>
      <c r="O58" s="3" t="s">
        <v>92</v>
      </c>
      <c r="P58" s="3" t="s">
        <v>194</v>
      </c>
      <c r="Q58" s="3" t="s">
        <v>92</v>
      </c>
      <c r="R58" s="3" t="s">
        <v>442</v>
      </c>
      <c r="S58" s="3" t="s">
        <v>442</v>
      </c>
      <c r="T58" s="3" t="s">
        <v>442</v>
      </c>
      <c r="U58" s="3" t="s">
        <v>442</v>
      </c>
      <c r="V58" s="3" t="s">
        <v>442</v>
      </c>
      <c r="W58" s="3" t="s">
        <v>442</v>
      </c>
      <c r="X58" s="3" t="s">
        <v>442</v>
      </c>
      <c r="Y58" s="3" t="s">
        <v>442</v>
      </c>
      <c r="Z58" s="3" t="s">
        <v>442</v>
      </c>
      <c r="AA58" s="3" t="s">
        <v>442</v>
      </c>
      <c r="AB58" s="3" t="s">
        <v>442</v>
      </c>
      <c r="AC58" s="3" t="s">
        <v>442</v>
      </c>
      <c r="AD58" s="3" t="s">
        <v>442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443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225</v>
      </c>
      <c r="G59" s="3" t="s">
        <v>444</v>
      </c>
      <c r="H59" s="3" t="s">
        <v>444</v>
      </c>
      <c r="I59" s="3" t="s">
        <v>121</v>
      </c>
      <c r="J59" s="3" t="s">
        <v>445</v>
      </c>
      <c r="K59" s="3" t="s">
        <v>446</v>
      </c>
      <c r="L59" s="3" t="s">
        <v>447</v>
      </c>
      <c r="M59" s="3" t="s">
        <v>102</v>
      </c>
      <c r="N59" s="3" t="s">
        <v>231</v>
      </c>
      <c r="O59" s="3" t="s">
        <v>92</v>
      </c>
      <c r="P59" s="3" t="s">
        <v>232</v>
      </c>
      <c r="Q59" s="3" t="s">
        <v>92</v>
      </c>
      <c r="R59" s="3" t="s">
        <v>448</v>
      </c>
      <c r="S59" s="3" t="s">
        <v>448</v>
      </c>
      <c r="T59" s="3" t="s">
        <v>448</v>
      </c>
      <c r="U59" s="3" t="s">
        <v>448</v>
      </c>
      <c r="V59" s="3" t="s">
        <v>448</v>
      </c>
      <c r="W59" s="3" t="s">
        <v>448</v>
      </c>
      <c r="X59" s="3" t="s">
        <v>448</v>
      </c>
      <c r="Y59" s="3" t="s">
        <v>448</v>
      </c>
      <c r="Z59" s="3" t="s">
        <v>448</v>
      </c>
      <c r="AA59" s="3" t="s">
        <v>448</v>
      </c>
      <c r="AB59" s="3" t="s">
        <v>448</v>
      </c>
      <c r="AC59" s="3" t="s">
        <v>448</v>
      </c>
      <c r="AD59" s="3" t="s">
        <v>448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449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225</v>
      </c>
      <c r="G60" s="3" t="s">
        <v>450</v>
      </c>
      <c r="H60" s="3" t="s">
        <v>450</v>
      </c>
      <c r="I60" s="3" t="s">
        <v>86</v>
      </c>
      <c r="J60" s="3" t="s">
        <v>451</v>
      </c>
      <c r="K60" s="3" t="s">
        <v>452</v>
      </c>
      <c r="L60" s="3" t="s">
        <v>453</v>
      </c>
      <c r="M60" s="3" t="s">
        <v>102</v>
      </c>
      <c r="N60" s="3" t="s">
        <v>231</v>
      </c>
      <c r="O60" s="3" t="s">
        <v>92</v>
      </c>
      <c r="P60" s="3" t="s">
        <v>232</v>
      </c>
      <c r="Q60" s="3" t="s">
        <v>92</v>
      </c>
      <c r="R60" s="3" t="s">
        <v>454</v>
      </c>
      <c r="S60" s="3" t="s">
        <v>454</v>
      </c>
      <c r="T60" s="3" t="s">
        <v>454</v>
      </c>
      <c r="U60" s="3" t="s">
        <v>454</v>
      </c>
      <c r="V60" s="3" t="s">
        <v>454</v>
      </c>
      <c r="W60" s="3" t="s">
        <v>454</v>
      </c>
      <c r="X60" s="3" t="s">
        <v>454</v>
      </c>
      <c r="Y60" s="3" t="s">
        <v>454</v>
      </c>
      <c r="Z60" s="3" t="s">
        <v>454</v>
      </c>
      <c r="AA60" s="3" t="s">
        <v>454</v>
      </c>
      <c r="AB60" s="3" t="s">
        <v>454</v>
      </c>
      <c r="AC60" s="3" t="s">
        <v>454</v>
      </c>
      <c r="AD60" s="3" t="s">
        <v>454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455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225</v>
      </c>
      <c r="G61" s="3" t="s">
        <v>456</v>
      </c>
      <c r="H61" s="3" t="s">
        <v>456</v>
      </c>
      <c r="I61" s="3" t="s">
        <v>98</v>
      </c>
      <c r="J61" s="3" t="s">
        <v>457</v>
      </c>
      <c r="K61" s="3" t="s">
        <v>458</v>
      </c>
      <c r="L61" s="3" t="s">
        <v>459</v>
      </c>
      <c r="M61" s="3" t="s">
        <v>102</v>
      </c>
      <c r="N61" s="3" t="s">
        <v>231</v>
      </c>
      <c r="O61" s="3" t="s">
        <v>92</v>
      </c>
      <c r="P61" s="3" t="s">
        <v>232</v>
      </c>
      <c r="Q61" s="3" t="s">
        <v>92</v>
      </c>
      <c r="R61" s="3" t="s">
        <v>460</v>
      </c>
      <c r="S61" s="3" t="s">
        <v>460</v>
      </c>
      <c r="T61" s="3" t="s">
        <v>460</v>
      </c>
      <c r="U61" s="3" t="s">
        <v>460</v>
      </c>
      <c r="V61" s="3" t="s">
        <v>460</v>
      </c>
      <c r="W61" s="3" t="s">
        <v>460</v>
      </c>
      <c r="X61" s="3" t="s">
        <v>460</v>
      </c>
      <c r="Y61" s="3" t="s">
        <v>460</v>
      </c>
      <c r="Z61" s="3" t="s">
        <v>460</v>
      </c>
      <c r="AA61" s="3" t="s">
        <v>460</v>
      </c>
      <c r="AB61" s="3" t="s">
        <v>460</v>
      </c>
      <c r="AC61" s="3" t="s">
        <v>460</v>
      </c>
      <c r="AD61" s="3" t="s">
        <v>460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461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135</v>
      </c>
      <c r="G62" s="3" t="s">
        <v>284</v>
      </c>
      <c r="H62" s="3" t="s">
        <v>284</v>
      </c>
      <c r="I62" s="3" t="s">
        <v>145</v>
      </c>
      <c r="J62" s="3" t="s">
        <v>462</v>
      </c>
      <c r="K62" s="3" t="s">
        <v>463</v>
      </c>
      <c r="L62" s="3" t="s">
        <v>464</v>
      </c>
      <c r="M62" s="3" t="s">
        <v>102</v>
      </c>
      <c r="N62" s="3" t="s">
        <v>465</v>
      </c>
      <c r="O62" s="3" t="s">
        <v>92</v>
      </c>
      <c r="P62" s="3" t="s">
        <v>466</v>
      </c>
      <c r="Q62" s="3" t="s">
        <v>92</v>
      </c>
      <c r="R62" s="3" t="s">
        <v>467</v>
      </c>
      <c r="S62" s="3" t="s">
        <v>467</v>
      </c>
      <c r="T62" s="3" t="s">
        <v>467</v>
      </c>
      <c r="U62" s="3" t="s">
        <v>467</v>
      </c>
      <c r="V62" s="3" t="s">
        <v>467</v>
      </c>
      <c r="W62" s="3" t="s">
        <v>467</v>
      </c>
      <c r="X62" s="3" t="s">
        <v>467</v>
      </c>
      <c r="Y62" s="3" t="s">
        <v>467</v>
      </c>
      <c r="Z62" s="3" t="s">
        <v>467</v>
      </c>
      <c r="AA62" s="3" t="s">
        <v>467</v>
      </c>
      <c r="AB62" s="3" t="s">
        <v>467</v>
      </c>
      <c r="AC62" s="3" t="s">
        <v>467</v>
      </c>
      <c r="AD62" s="3" t="s">
        <v>467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468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135</v>
      </c>
      <c r="G63" s="3" t="s">
        <v>136</v>
      </c>
      <c r="H63" s="3" t="s">
        <v>136</v>
      </c>
      <c r="I63" s="3" t="s">
        <v>219</v>
      </c>
      <c r="J63" s="3" t="s">
        <v>469</v>
      </c>
      <c r="K63" s="3" t="s">
        <v>423</v>
      </c>
      <c r="L63" s="3" t="s">
        <v>108</v>
      </c>
      <c r="M63" s="3" t="s">
        <v>102</v>
      </c>
      <c r="N63" s="3" t="s">
        <v>139</v>
      </c>
      <c r="O63" s="3" t="s">
        <v>92</v>
      </c>
      <c r="P63" s="3" t="s">
        <v>470</v>
      </c>
      <c r="Q63" s="3" t="s">
        <v>92</v>
      </c>
      <c r="R63" s="3" t="s">
        <v>471</v>
      </c>
      <c r="S63" s="3" t="s">
        <v>471</v>
      </c>
      <c r="T63" s="3" t="s">
        <v>471</v>
      </c>
      <c r="U63" s="3" t="s">
        <v>471</v>
      </c>
      <c r="V63" s="3" t="s">
        <v>471</v>
      </c>
      <c r="W63" s="3" t="s">
        <v>471</v>
      </c>
      <c r="X63" s="3" t="s">
        <v>471</v>
      </c>
      <c r="Y63" s="3" t="s">
        <v>471</v>
      </c>
      <c r="Z63" s="3" t="s">
        <v>471</v>
      </c>
      <c r="AA63" s="3" t="s">
        <v>471</v>
      </c>
      <c r="AB63" s="3" t="s">
        <v>471</v>
      </c>
      <c r="AC63" s="3" t="s">
        <v>471</v>
      </c>
      <c r="AD63" s="3" t="s">
        <v>471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472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135</v>
      </c>
      <c r="G64" s="3" t="s">
        <v>136</v>
      </c>
      <c r="H64" s="3" t="s">
        <v>136</v>
      </c>
      <c r="I64" s="3" t="s">
        <v>155</v>
      </c>
      <c r="J64" s="3" t="s">
        <v>469</v>
      </c>
      <c r="K64" s="3" t="s">
        <v>473</v>
      </c>
      <c r="L64" s="3" t="s">
        <v>423</v>
      </c>
      <c r="M64" s="3" t="s">
        <v>102</v>
      </c>
      <c r="N64" s="3" t="s">
        <v>474</v>
      </c>
      <c r="O64" s="3" t="s">
        <v>92</v>
      </c>
      <c r="P64" s="3" t="s">
        <v>475</v>
      </c>
      <c r="Q64" s="3" t="s">
        <v>92</v>
      </c>
      <c r="R64" s="3" t="s">
        <v>476</v>
      </c>
      <c r="S64" s="3" t="s">
        <v>476</v>
      </c>
      <c r="T64" s="3" t="s">
        <v>476</v>
      </c>
      <c r="U64" s="3" t="s">
        <v>476</v>
      </c>
      <c r="V64" s="3" t="s">
        <v>476</v>
      </c>
      <c r="W64" s="3" t="s">
        <v>476</v>
      </c>
      <c r="X64" s="3" t="s">
        <v>476</v>
      </c>
      <c r="Y64" s="3" t="s">
        <v>476</v>
      </c>
      <c r="Z64" s="3" t="s">
        <v>476</v>
      </c>
      <c r="AA64" s="3" t="s">
        <v>476</v>
      </c>
      <c r="AB64" s="3" t="s">
        <v>476</v>
      </c>
      <c r="AC64" s="3" t="s">
        <v>476</v>
      </c>
      <c r="AD64" s="3" t="s">
        <v>476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477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84</v>
      </c>
      <c r="G65" s="3" t="s">
        <v>120</v>
      </c>
      <c r="H65" s="3" t="s">
        <v>120</v>
      </c>
      <c r="I65" s="3" t="s">
        <v>357</v>
      </c>
      <c r="J65" s="3" t="s">
        <v>165</v>
      </c>
      <c r="K65" s="3" t="s">
        <v>478</v>
      </c>
      <c r="L65" s="3" t="s">
        <v>479</v>
      </c>
      <c r="M65" s="3" t="s">
        <v>90</v>
      </c>
      <c r="N65" s="3" t="s">
        <v>183</v>
      </c>
      <c r="O65" s="3" t="s">
        <v>92</v>
      </c>
      <c r="P65" s="3" t="s">
        <v>245</v>
      </c>
      <c r="Q65" s="3" t="s">
        <v>92</v>
      </c>
      <c r="R65" s="3" t="s">
        <v>480</v>
      </c>
      <c r="S65" s="3" t="s">
        <v>480</v>
      </c>
      <c r="T65" s="3" t="s">
        <v>480</v>
      </c>
      <c r="U65" s="3" t="s">
        <v>480</v>
      </c>
      <c r="V65" s="3" t="s">
        <v>480</v>
      </c>
      <c r="W65" s="3" t="s">
        <v>480</v>
      </c>
      <c r="X65" s="3" t="s">
        <v>480</v>
      </c>
      <c r="Y65" s="3" t="s">
        <v>480</v>
      </c>
      <c r="Z65" s="3" t="s">
        <v>480</v>
      </c>
      <c r="AA65" s="3" t="s">
        <v>480</v>
      </c>
      <c r="AB65" s="3" t="s">
        <v>480</v>
      </c>
      <c r="AC65" s="3" t="s">
        <v>480</v>
      </c>
      <c r="AD65" s="3" t="s">
        <v>480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481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153</v>
      </c>
      <c r="G66" s="3" t="s">
        <v>154</v>
      </c>
      <c r="H66" s="3" t="s">
        <v>154</v>
      </c>
      <c r="I66" s="3" t="s">
        <v>179</v>
      </c>
      <c r="J66" s="3" t="s">
        <v>482</v>
      </c>
      <c r="K66" s="3" t="s">
        <v>96</v>
      </c>
      <c r="L66" s="3" t="s">
        <v>483</v>
      </c>
      <c r="M66" s="3" t="s">
        <v>90</v>
      </c>
      <c r="N66" s="3" t="s">
        <v>484</v>
      </c>
      <c r="O66" s="3" t="s">
        <v>92</v>
      </c>
      <c r="P66" s="3" t="s">
        <v>485</v>
      </c>
      <c r="Q66" s="3" t="s">
        <v>92</v>
      </c>
      <c r="R66" s="3" t="s">
        <v>486</v>
      </c>
      <c r="S66" s="3" t="s">
        <v>486</v>
      </c>
      <c r="T66" s="3" t="s">
        <v>486</v>
      </c>
      <c r="U66" s="3" t="s">
        <v>486</v>
      </c>
      <c r="V66" s="3" t="s">
        <v>486</v>
      </c>
      <c r="W66" s="3" t="s">
        <v>486</v>
      </c>
      <c r="X66" s="3" t="s">
        <v>486</v>
      </c>
      <c r="Y66" s="3" t="s">
        <v>486</v>
      </c>
      <c r="Z66" s="3" t="s">
        <v>486</v>
      </c>
      <c r="AA66" s="3" t="s">
        <v>486</v>
      </c>
      <c r="AB66" s="3" t="s">
        <v>486</v>
      </c>
      <c r="AC66" s="3" t="s">
        <v>486</v>
      </c>
      <c r="AD66" s="3" t="s">
        <v>486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487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120</v>
      </c>
      <c r="H67" s="3" t="s">
        <v>120</v>
      </c>
      <c r="I67" s="3" t="s">
        <v>303</v>
      </c>
      <c r="J67" s="3" t="s">
        <v>488</v>
      </c>
      <c r="K67" s="3" t="s">
        <v>489</v>
      </c>
      <c r="L67" s="3" t="s">
        <v>490</v>
      </c>
      <c r="M67" s="3" t="s">
        <v>90</v>
      </c>
      <c r="N67" s="3" t="s">
        <v>91</v>
      </c>
      <c r="O67" s="3" t="s">
        <v>92</v>
      </c>
      <c r="P67" s="3" t="s">
        <v>491</v>
      </c>
      <c r="Q67" s="3" t="s">
        <v>92</v>
      </c>
      <c r="R67" s="3" t="s">
        <v>492</v>
      </c>
      <c r="S67" s="3" t="s">
        <v>492</v>
      </c>
      <c r="T67" s="3" t="s">
        <v>492</v>
      </c>
      <c r="U67" s="3" t="s">
        <v>492</v>
      </c>
      <c r="V67" s="3" t="s">
        <v>492</v>
      </c>
      <c r="W67" s="3" t="s">
        <v>492</v>
      </c>
      <c r="X67" s="3" t="s">
        <v>492</v>
      </c>
      <c r="Y67" s="3" t="s">
        <v>492</v>
      </c>
      <c r="Z67" s="3" t="s">
        <v>492</v>
      </c>
      <c r="AA67" s="3" t="s">
        <v>492</v>
      </c>
      <c r="AB67" s="3" t="s">
        <v>492</v>
      </c>
      <c r="AC67" s="3" t="s">
        <v>492</v>
      </c>
      <c r="AD67" s="3" t="s">
        <v>492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493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84</v>
      </c>
      <c r="G68" s="3" t="s">
        <v>85</v>
      </c>
      <c r="H68" s="3" t="s">
        <v>85</v>
      </c>
      <c r="I68" s="3" t="s">
        <v>219</v>
      </c>
      <c r="J68" s="3" t="s">
        <v>407</v>
      </c>
      <c r="K68" s="3" t="s">
        <v>109</v>
      </c>
      <c r="L68" s="3" t="s">
        <v>378</v>
      </c>
      <c r="M68" s="3" t="s">
        <v>102</v>
      </c>
      <c r="N68" s="3" t="s">
        <v>494</v>
      </c>
      <c r="O68" s="3" t="s">
        <v>92</v>
      </c>
      <c r="P68" s="3" t="s">
        <v>495</v>
      </c>
      <c r="Q68" s="3" t="s">
        <v>92</v>
      </c>
      <c r="R68" s="3" t="s">
        <v>496</v>
      </c>
      <c r="S68" s="3" t="s">
        <v>496</v>
      </c>
      <c r="T68" s="3" t="s">
        <v>496</v>
      </c>
      <c r="U68" s="3" t="s">
        <v>496</v>
      </c>
      <c r="V68" s="3" t="s">
        <v>496</v>
      </c>
      <c r="W68" s="3" t="s">
        <v>496</v>
      </c>
      <c r="X68" s="3" t="s">
        <v>496</v>
      </c>
      <c r="Y68" s="3" t="s">
        <v>496</v>
      </c>
      <c r="Z68" s="3" t="s">
        <v>496</v>
      </c>
      <c r="AA68" s="3" t="s">
        <v>496</v>
      </c>
      <c r="AB68" s="3" t="s">
        <v>496</v>
      </c>
      <c r="AC68" s="3" t="s">
        <v>496</v>
      </c>
      <c r="AD68" s="3" t="s">
        <v>496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497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84</v>
      </c>
      <c r="G69" s="3" t="s">
        <v>120</v>
      </c>
      <c r="H69" s="3" t="s">
        <v>120</v>
      </c>
      <c r="I69" s="3" t="s">
        <v>179</v>
      </c>
      <c r="J69" s="3" t="s">
        <v>498</v>
      </c>
      <c r="K69" s="3" t="s">
        <v>499</v>
      </c>
      <c r="L69" s="3" t="s">
        <v>88</v>
      </c>
      <c r="M69" s="3" t="s">
        <v>90</v>
      </c>
      <c r="N69" s="3" t="s">
        <v>494</v>
      </c>
      <c r="O69" s="3" t="s">
        <v>92</v>
      </c>
      <c r="P69" s="3" t="s">
        <v>500</v>
      </c>
      <c r="Q69" s="3" t="s">
        <v>92</v>
      </c>
      <c r="R69" s="3" t="s">
        <v>501</v>
      </c>
      <c r="S69" s="3" t="s">
        <v>501</v>
      </c>
      <c r="T69" s="3" t="s">
        <v>501</v>
      </c>
      <c r="U69" s="3" t="s">
        <v>501</v>
      </c>
      <c r="V69" s="3" t="s">
        <v>501</v>
      </c>
      <c r="W69" s="3" t="s">
        <v>501</v>
      </c>
      <c r="X69" s="3" t="s">
        <v>501</v>
      </c>
      <c r="Y69" s="3" t="s">
        <v>501</v>
      </c>
      <c r="Z69" s="3" t="s">
        <v>501</v>
      </c>
      <c r="AA69" s="3" t="s">
        <v>501</v>
      </c>
      <c r="AB69" s="3" t="s">
        <v>501</v>
      </c>
      <c r="AC69" s="3" t="s">
        <v>501</v>
      </c>
      <c r="AD69" s="3" t="s">
        <v>501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502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143</v>
      </c>
      <c r="G70" s="3" t="s">
        <v>394</v>
      </c>
      <c r="H70" s="3" t="s">
        <v>394</v>
      </c>
      <c r="I70" s="3" t="s">
        <v>271</v>
      </c>
      <c r="J70" s="3" t="s">
        <v>503</v>
      </c>
      <c r="K70" s="3" t="s">
        <v>109</v>
      </c>
      <c r="L70" s="3" t="s">
        <v>504</v>
      </c>
      <c r="M70" s="3" t="s">
        <v>102</v>
      </c>
      <c r="N70" s="3" t="s">
        <v>505</v>
      </c>
      <c r="O70" s="3" t="s">
        <v>92</v>
      </c>
      <c r="P70" s="3" t="s">
        <v>506</v>
      </c>
      <c r="Q70" s="3" t="s">
        <v>92</v>
      </c>
      <c r="R70" s="3" t="s">
        <v>507</v>
      </c>
      <c r="S70" s="3" t="s">
        <v>507</v>
      </c>
      <c r="T70" s="3" t="s">
        <v>507</v>
      </c>
      <c r="U70" s="3" t="s">
        <v>507</v>
      </c>
      <c r="V70" s="3" t="s">
        <v>507</v>
      </c>
      <c r="W70" s="3" t="s">
        <v>507</v>
      </c>
      <c r="X70" s="3" t="s">
        <v>507</v>
      </c>
      <c r="Y70" s="3" t="s">
        <v>507</v>
      </c>
      <c r="Z70" s="3" t="s">
        <v>507</v>
      </c>
      <c r="AA70" s="3" t="s">
        <v>507</v>
      </c>
      <c r="AB70" s="3" t="s">
        <v>507</v>
      </c>
      <c r="AC70" s="3" t="s">
        <v>507</v>
      </c>
      <c r="AD70" s="3" t="s">
        <v>507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508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84</v>
      </c>
      <c r="G71" s="3" t="s">
        <v>120</v>
      </c>
      <c r="H71" s="3" t="s">
        <v>120</v>
      </c>
      <c r="I71" s="3" t="s">
        <v>311</v>
      </c>
      <c r="J71" s="3" t="s">
        <v>509</v>
      </c>
      <c r="K71" s="3" t="s">
        <v>510</v>
      </c>
      <c r="L71" s="3" t="s">
        <v>511</v>
      </c>
      <c r="M71" s="3" t="s">
        <v>102</v>
      </c>
      <c r="N71" s="3" t="s">
        <v>512</v>
      </c>
      <c r="O71" s="3" t="s">
        <v>92</v>
      </c>
      <c r="P71" s="3" t="s">
        <v>513</v>
      </c>
      <c r="Q71" s="3" t="s">
        <v>92</v>
      </c>
      <c r="R71" s="3" t="s">
        <v>514</v>
      </c>
      <c r="S71" s="3" t="s">
        <v>514</v>
      </c>
      <c r="T71" s="3" t="s">
        <v>514</v>
      </c>
      <c r="U71" s="3" t="s">
        <v>514</v>
      </c>
      <c r="V71" s="3" t="s">
        <v>514</v>
      </c>
      <c r="W71" s="3" t="s">
        <v>514</v>
      </c>
      <c r="X71" s="3" t="s">
        <v>514</v>
      </c>
      <c r="Y71" s="3" t="s">
        <v>514</v>
      </c>
      <c r="Z71" s="3" t="s">
        <v>514</v>
      </c>
      <c r="AA71" s="3" t="s">
        <v>514</v>
      </c>
      <c r="AB71" s="3" t="s">
        <v>514</v>
      </c>
      <c r="AC71" s="3" t="s">
        <v>514</v>
      </c>
      <c r="AD71" s="3" t="s">
        <v>514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515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135</v>
      </c>
      <c r="G72" s="3" t="s">
        <v>516</v>
      </c>
      <c r="H72" s="3" t="s">
        <v>516</v>
      </c>
      <c r="I72" s="3" t="s">
        <v>179</v>
      </c>
      <c r="J72" s="3" t="s">
        <v>517</v>
      </c>
      <c r="K72" s="3" t="s">
        <v>109</v>
      </c>
      <c r="L72" s="3" t="s">
        <v>378</v>
      </c>
      <c r="M72" s="3" t="s">
        <v>90</v>
      </c>
      <c r="N72" s="3" t="s">
        <v>518</v>
      </c>
      <c r="O72" s="3" t="s">
        <v>92</v>
      </c>
      <c r="P72" s="3" t="s">
        <v>519</v>
      </c>
      <c r="Q72" s="3" t="s">
        <v>92</v>
      </c>
      <c r="R72" s="3" t="s">
        <v>520</v>
      </c>
      <c r="S72" s="3" t="s">
        <v>520</v>
      </c>
      <c r="T72" s="3" t="s">
        <v>520</v>
      </c>
      <c r="U72" s="3" t="s">
        <v>520</v>
      </c>
      <c r="V72" s="3" t="s">
        <v>520</v>
      </c>
      <c r="W72" s="3" t="s">
        <v>520</v>
      </c>
      <c r="X72" s="3" t="s">
        <v>520</v>
      </c>
      <c r="Y72" s="3" t="s">
        <v>520</v>
      </c>
      <c r="Z72" s="3" t="s">
        <v>520</v>
      </c>
      <c r="AA72" s="3" t="s">
        <v>520</v>
      </c>
      <c r="AB72" s="3" t="s">
        <v>520</v>
      </c>
      <c r="AC72" s="3" t="s">
        <v>520</v>
      </c>
      <c r="AD72" s="3" t="s">
        <v>520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521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143</v>
      </c>
      <c r="G73" s="3" t="s">
        <v>289</v>
      </c>
      <c r="H73" s="3" t="s">
        <v>289</v>
      </c>
      <c r="I73" s="3" t="s">
        <v>155</v>
      </c>
      <c r="J73" s="3" t="s">
        <v>522</v>
      </c>
      <c r="K73" s="3" t="s">
        <v>523</v>
      </c>
      <c r="L73" s="3" t="s">
        <v>524</v>
      </c>
      <c r="M73" s="3" t="s">
        <v>90</v>
      </c>
      <c r="N73" s="3" t="s">
        <v>327</v>
      </c>
      <c r="O73" s="3" t="s">
        <v>92</v>
      </c>
      <c r="P73" s="3" t="s">
        <v>525</v>
      </c>
      <c r="Q73" s="3" t="s">
        <v>92</v>
      </c>
      <c r="R73" s="3" t="s">
        <v>526</v>
      </c>
      <c r="S73" s="3" t="s">
        <v>526</v>
      </c>
      <c r="T73" s="3" t="s">
        <v>526</v>
      </c>
      <c r="U73" s="3" t="s">
        <v>526</v>
      </c>
      <c r="V73" s="3" t="s">
        <v>526</v>
      </c>
      <c r="W73" s="3" t="s">
        <v>526</v>
      </c>
      <c r="X73" s="3" t="s">
        <v>526</v>
      </c>
      <c r="Y73" s="3" t="s">
        <v>526</v>
      </c>
      <c r="Z73" s="3" t="s">
        <v>526</v>
      </c>
      <c r="AA73" s="3" t="s">
        <v>526</v>
      </c>
      <c r="AB73" s="3" t="s">
        <v>526</v>
      </c>
      <c r="AC73" s="3" t="s">
        <v>526</v>
      </c>
      <c r="AD73" s="3" t="s">
        <v>526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527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187</v>
      </c>
      <c r="G74" s="3" t="s">
        <v>188</v>
      </c>
      <c r="H74" s="3" t="s">
        <v>188</v>
      </c>
      <c r="I74" s="3" t="s">
        <v>528</v>
      </c>
      <c r="J74" s="3" t="s">
        <v>529</v>
      </c>
      <c r="K74" s="3" t="s">
        <v>530</v>
      </c>
      <c r="L74" s="3" t="s">
        <v>531</v>
      </c>
      <c r="M74" s="3" t="s">
        <v>90</v>
      </c>
      <c r="N74" s="3" t="s">
        <v>193</v>
      </c>
      <c r="O74" s="3" t="s">
        <v>92</v>
      </c>
      <c r="P74" s="3" t="s">
        <v>194</v>
      </c>
      <c r="Q74" s="3" t="s">
        <v>92</v>
      </c>
      <c r="R74" s="3" t="s">
        <v>532</v>
      </c>
      <c r="S74" s="3" t="s">
        <v>532</v>
      </c>
      <c r="T74" s="3" t="s">
        <v>532</v>
      </c>
      <c r="U74" s="3" t="s">
        <v>532</v>
      </c>
      <c r="V74" s="3" t="s">
        <v>532</v>
      </c>
      <c r="W74" s="3" t="s">
        <v>532</v>
      </c>
      <c r="X74" s="3" t="s">
        <v>532</v>
      </c>
      <c r="Y74" s="3" t="s">
        <v>532</v>
      </c>
      <c r="Z74" s="3" t="s">
        <v>532</v>
      </c>
      <c r="AA74" s="3" t="s">
        <v>532</v>
      </c>
      <c r="AB74" s="3" t="s">
        <v>532</v>
      </c>
      <c r="AC74" s="3" t="s">
        <v>532</v>
      </c>
      <c r="AD74" s="3" t="s">
        <v>532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533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203</v>
      </c>
      <c r="G75" s="3" t="s">
        <v>534</v>
      </c>
      <c r="H75" s="3" t="s">
        <v>534</v>
      </c>
      <c r="I75" s="3" t="s">
        <v>311</v>
      </c>
      <c r="J75" s="3" t="s">
        <v>535</v>
      </c>
      <c r="K75" s="3" t="s">
        <v>536</v>
      </c>
      <c r="L75" s="3" t="s">
        <v>537</v>
      </c>
      <c r="M75" s="3" t="s">
        <v>102</v>
      </c>
      <c r="N75" s="3" t="s">
        <v>208</v>
      </c>
      <c r="O75" s="3" t="s">
        <v>92</v>
      </c>
      <c r="P75" s="3" t="s">
        <v>538</v>
      </c>
      <c r="Q75" s="3" t="s">
        <v>92</v>
      </c>
      <c r="R75" s="3" t="s">
        <v>539</v>
      </c>
      <c r="S75" s="3" t="s">
        <v>539</v>
      </c>
      <c r="T75" s="3" t="s">
        <v>539</v>
      </c>
      <c r="U75" s="3" t="s">
        <v>539</v>
      </c>
      <c r="V75" s="3" t="s">
        <v>539</v>
      </c>
      <c r="W75" s="3" t="s">
        <v>539</v>
      </c>
      <c r="X75" s="3" t="s">
        <v>539</v>
      </c>
      <c r="Y75" s="3" t="s">
        <v>539</v>
      </c>
      <c r="Z75" s="3" t="s">
        <v>539</v>
      </c>
      <c r="AA75" s="3" t="s">
        <v>539</v>
      </c>
      <c r="AB75" s="3" t="s">
        <v>539</v>
      </c>
      <c r="AC75" s="3" t="s">
        <v>539</v>
      </c>
      <c r="AD75" s="3" t="s">
        <v>539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540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187</v>
      </c>
      <c r="G76" s="3" t="s">
        <v>188</v>
      </c>
      <c r="H76" s="3" t="s">
        <v>188</v>
      </c>
      <c r="I76" s="3" t="s">
        <v>541</v>
      </c>
      <c r="J76" s="3" t="s">
        <v>542</v>
      </c>
      <c r="K76" s="3" t="s">
        <v>543</v>
      </c>
      <c r="L76" s="3" t="s">
        <v>544</v>
      </c>
      <c r="M76" s="3" t="s">
        <v>102</v>
      </c>
      <c r="N76" s="3" t="s">
        <v>193</v>
      </c>
      <c r="O76" s="3" t="s">
        <v>92</v>
      </c>
      <c r="P76" s="3" t="s">
        <v>194</v>
      </c>
      <c r="Q76" s="3" t="s">
        <v>92</v>
      </c>
      <c r="R76" s="3" t="s">
        <v>545</v>
      </c>
      <c r="S76" s="3" t="s">
        <v>545</v>
      </c>
      <c r="T76" s="3" t="s">
        <v>545</v>
      </c>
      <c r="U76" s="3" t="s">
        <v>545</v>
      </c>
      <c r="V76" s="3" t="s">
        <v>545</v>
      </c>
      <c r="W76" s="3" t="s">
        <v>545</v>
      </c>
      <c r="X76" s="3" t="s">
        <v>545</v>
      </c>
      <c r="Y76" s="3" t="s">
        <v>545</v>
      </c>
      <c r="Z76" s="3" t="s">
        <v>545</v>
      </c>
      <c r="AA76" s="3" t="s">
        <v>545</v>
      </c>
      <c r="AB76" s="3" t="s">
        <v>545</v>
      </c>
      <c r="AC76" s="3" t="s">
        <v>545</v>
      </c>
      <c r="AD76" s="3" t="s">
        <v>545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546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225</v>
      </c>
      <c r="G77" s="3" t="s">
        <v>547</v>
      </c>
      <c r="H77" s="3" t="s">
        <v>547</v>
      </c>
      <c r="I77" s="3" t="s">
        <v>98</v>
      </c>
      <c r="J77" s="3" t="s">
        <v>548</v>
      </c>
      <c r="K77" s="3" t="s">
        <v>200</v>
      </c>
      <c r="L77" s="3" t="s">
        <v>543</v>
      </c>
      <c r="M77" s="3" t="s">
        <v>102</v>
      </c>
      <c r="N77" s="3" t="s">
        <v>231</v>
      </c>
      <c r="O77" s="3" t="s">
        <v>92</v>
      </c>
      <c r="P77" s="3" t="s">
        <v>232</v>
      </c>
      <c r="Q77" s="3" t="s">
        <v>92</v>
      </c>
      <c r="R77" s="3" t="s">
        <v>549</v>
      </c>
      <c r="S77" s="3" t="s">
        <v>549</v>
      </c>
      <c r="T77" s="3" t="s">
        <v>549</v>
      </c>
      <c r="U77" s="3" t="s">
        <v>549</v>
      </c>
      <c r="V77" s="3" t="s">
        <v>549</v>
      </c>
      <c r="W77" s="3" t="s">
        <v>549</v>
      </c>
      <c r="X77" s="3" t="s">
        <v>549</v>
      </c>
      <c r="Y77" s="3" t="s">
        <v>549</v>
      </c>
      <c r="Z77" s="3" t="s">
        <v>549</v>
      </c>
      <c r="AA77" s="3" t="s">
        <v>549</v>
      </c>
      <c r="AB77" s="3" t="s">
        <v>549</v>
      </c>
      <c r="AC77" s="3" t="s">
        <v>549</v>
      </c>
      <c r="AD77" s="3" t="s">
        <v>549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550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203</v>
      </c>
      <c r="G78" s="3" t="s">
        <v>551</v>
      </c>
      <c r="H78" s="3" t="s">
        <v>551</v>
      </c>
      <c r="I78" s="3" t="s">
        <v>311</v>
      </c>
      <c r="J78" s="3" t="s">
        <v>552</v>
      </c>
      <c r="K78" s="3" t="s">
        <v>553</v>
      </c>
      <c r="L78" s="3" t="s">
        <v>554</v>
      </c>
      <c r="M78" s="3" t="s">
        <v>90</v>
      </c>
      <c r="N78" s="3" t="s">
        <v>208</v>
      </c>
      <c r="O78" s="3" t="s">
        <v>92</v>
      </c>
      <c r="P78" s="3" t="s">
        <v>209</v>
      </c>
      <c r="Q78" s="3" t="s">
        <v>92</v>
      </c>
      <c r="R78" s="3" t="s">
        <v>555</v>
      </c>
      <c r="S78" s="3" t="s">
        <v>555</v>
      </c>
      <c r="T78" s="3" t="s">
        <v>555</v>
      </c>
      <c r="U78" s="3" t="s">
        <v>555</v>
      </c>
      <c r="V78" s="3" t="s">
        <v>555</v>
      </c>
      <c r="W78" s="3" t="s">
        <v>555</v>
      </c>
      <c r="X78" s="3" t="s">
        <v>555</v>
      </c>
      <c r="Y78" s="3" t="s">
        <v>555</v>
      </c>
      <c r="Z78" s="3" t="s">
        <v>555</v>
      </c>
      <c r="AA78" s="3" t="s">
        <v>555</v>
      </c>
      <c r="AB78" s="3" t="s">
        <v>555</v>
      </c>
      <c r="AC78" s="3" t="s">
        <v>555</v>
      </c>
      <c r="AD78" s="3" t="s">
        <v>555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556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225</v>
      </c>
      <c r="G79" s="3" t="s">
        <v>557</v>
      </c>
      <c r="H79" s="3" t="s">
        <v>557</v>
      </c>
      <c r="I79" s="3" t="s">
        <v>227</v>
      </c>
      <c r="J79" s="3" t="s">
        <v>558</v>
      </c>
      <c r="K79" s="3" t="s">
        <v>559</v>
      </c>
      <c r="L79" s="3" t="s">
        <v>336</v>
      </c>
      <c r="M79" s="3" t="s">
        <v>90</v>
      </c>
      <c r="N79" s="3" t="s">
        <v>231</v>
      </c>
      <c r="O79" s="3" t="s">
        <v>92</v>
      </c>
      <c r="P79" s="3" t="s">
        <v>232</v>
      </c>
      <c r="Q79" s="3" t="s">
        <v>92</v>
      </c>
      <c r="R79" s="3" t="s">
        <v>560</v>
      </c>
      <c r="S79" s="3" t="s">
        <v>560</v>
      </c>
      <c r="T79" s="3" t="s">
        <v>560</v>
      </c>
      <c r="U79" s="3" t="s">
        <v>560</v>
      </c>
      <c r="V79" s="3" t="s">
        <v>560</v>
      </c>
      <c r="W79" s="3" t="s">
        <v>560</v>
      </c>
      <c r="X79" s="3" t="s">
        <v>560</v>
      </c>
      <c r="Y79" s="3" t="s">
        <v>560</v>
      </c>
      <c r="Z79" s="3" t="s">
        <v>560</v>
      </c>
      <c r="AA79" s="3" t="s">
        <v>560</v>
      </c>
      <c r="AB79" s="3" t="s">
        <v>560</v>
      </c>
      <c r="AC79" s="3" t="s">
        <v>560</v>
      </c>
      <c r="AD79" s="3" t="s">
        <v>560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561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143</v>
      </c>
      <c r="G80" s="3" t="s">
        <v>144</v>
      </c>
      <c r="H80" s="3" t="s">
        <v>144</v>
      </c>
      <c r="I80" s="3" t="s">
        <v>562</v>
      </c>
      <c r="J80" s="3" t="s">
        <v>563</v>
      </c>
      <c r="K80" s="3" t="s">
        <v>473</v>
      </c>
      <c r="L80" s="3" t="s">
        <v>473</v>
      </c>
      <c r="M80" s="3" t="s">
        <v>102</v>
      </c>
      <c r="N80" s="3" t="s">
        <v>564</v>
      </c>
      <c r="O80" s="3" t="s">
        <v>92</v>
      </c>
      <c r="P80" s="3" t="s">
        <v>565</v>
      </c>
      <c r="Q80" s="3" t="s">
        <v>92</v>
      </c>
      <c r="R80" s="3" t="s">
        <v>566</v>
      </c>
      <c r="S80" s="3" t="s">
        <v>566</v>
      </c>
      <c r="T80" s="3" t="s">
        <v>566</v>
      </c>
      <c r="U80" s="3" t="s">
        <v>566</v>
      </c>
      <c r="V80" s="3" t="s">
        <v>566</v>
      </c>
      <c r="W80" s="3" t="s">
        <v>566</v>
      </c>
      <c r="X80" s="3" t="s">
        <v>566</v>
      </c>
      <c r="Y80" s="3" t="s">
        <v>566</v>
      </c>
      <c r="Z80" s="3" t="s">
        <v>566</v>
      </c>
      <c r="AA80" s="3" t="s">
        <v>566</v>
      </c>
      <c r="AB80" s="3" t="s">
        <v>566</v>
      </c>
      <c r="AC80" s="3" t="s">
        <v>566</v>
      </c>
      <c r="AD80" s="3" t="s">
        <v>566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567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143</v>
      </c>
      <c r="G81" s="3" t="s">
        <v>568</v>
      </c>
      <c r="H81" s="3" t="s">
        <v>568</v>
      </c>
      <c r="I81" s="3" t="s">
        <v>311</v>
      </c>
      <c r="J81" s="3" t="s">
        <v>569</v>
      </c>
      <c r="K81" s="3" t="s">
        <v>293</v>
      </c>
      <c r="L81" s="3" t="s">
        <v>286</v>
      </c>
      <c r="M81" s="3" t="s">
        <v>102</v>
      </c>
      <c r="N81" s="3" t="s">
        <v>149</v>
      </c>
      <c r="O81" s="3" t="s">
        <v>92</v>
      </c>
      <c r="P81" s="3" t="s">
        <v>570</v>
      </c>
      <c r="Q81" s="3" t="s">
        <v>92</v>
      </c>
      <c r="R81" s="3" t="s">
        <v>571</v>
      </c>
      <c r="S81" s="3" t="s">
        <v>571</v>
      </c>
      <c r="T81" s="3" t="s">
        <v>571</v>
      </c>
      <c r="U81" s="3" t="s">
        <v>571</v>
      </c>
      <c r="V81" s="3" t="s">
        <v>571</v>
      </c>
      <c r="W81" s="3" t="s">
        <v>571</v>
      </c>
      <c r="X81" s="3" t="s">
        <v>571</v>
      </c>
      <c r="Y81" s="3" t="s">
        <v>571</v>
      </c>
      <c r="Z81" s="3" t="s">
        <v>571</v>
      </c>
      <c r="AA81" s="3" t="s">
        <v>571</v>
      </c>
      <c r="AB81" s="3" t="s">
        <v>571</v>
      </c>
      <c r="AC81" s="3" t="s">
        <v>571</v>
      </c>
      <c r="AD81" s="3" t="s">
        <v>571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572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143</v>
      </c>
      <c r="G82" s="3" t="s">
        <v>289</v>
      </c>
      <c r="H82" s="3" t="s">
        <v>289</v>
      </c>
      <c r="I82" s="3" t="s">
        <v>98</v>
      </c>
      <c r="J82" s="3" t="s">
        <v>573</v>
      </c>
      <c r="K82" s="3" t="s">
        <v>574</v>
      </c>
      <c r="L82" s="3" t="s">
        <v>575</v>
      </c>
      <c r="M82" s="3" t="s">
        <v>102</v>
      </c>
      <c r="N82" s="3" t="s">
        <v>576</v>
      </c>
      <c r="O82" s="3" t="s">
        <v>92</v>
      </c>
      <c r="P82" s="3" t="s">
        <v>577</v>
      </c>
      <c r="Q82" s="3" t="s">
        <v>92</v>
      </c>
      <c r="R82" s="3" t="s">
        <v>578</v>
      </c>
      <c r="S82" s="3" t="s">
        <v>578</v>
      </c>
      <c r="T82" s="3" t="s">
        <v>578</v>
      </c>
      <c r="U82" s="3" t="s">
        <v>578</v>
      </c>
      <c r="V82" s="3" t="s">
        <v>578</v>
      </c>
      <c r="W82" s="3" t="s">
        <v>578</v>
      </c>
      <c r="X82" s="3" t="s">
        <v>578</v>
      </c>
      <c r="Y82" s="3" t="s">
        <v>578</v>
      </c>
      <c r="Z82" s="3" t="s">
        <v>578</v>
      </c>
      <c r="AA82" s="3" t="s">
        <v>578</v>
      </c>
      <c r="AB82" s="3" t="s">
        <v>578</v>
      </c>
      <c r="AC82" s="3" t="s">
        <v>578</v>
      </c>
      <c r="AD82" s="3" t="s">
        <v>578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579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135</v>
      </c>
      <c r="G83" s="3" t="s">
        <v>136</v>
      </c>
      <c r="H83" s="3" t="s">
        <v>136</v>
      </c>
      <c r="I83" s="3" t="s">
        <v>164</v>
      </c>
      <c r="J83" s="3" t="s">
        <v>580</v>
      </c>
      <c r="K83" s="3" t="s">
        <v>581</v>
      </c>
      <c r="L83" s="3" t="s">
        <v>582</v>
      </c>
      <c r="M83" s="3" t="s">
        <v>90</v>
      </c>
      <c r="N83" s="3" t="s">
        <v>139</v>
      </c>
      <c r="O83" s="3" t="s">
        <v>92</v>
      </c>
      <c r="P83" s="3" t="s">
        <v>583</v>
      </c>
      <c r="Q83" s="3" t="s">
        <v>92</v>
      </c>
      <c r="R83" s="3" t="s">
        <v>584</v>
      </c>
      <c r="S83" s="3" t="s">
        <v>584</v>
      </c>
      <c r="T83" s="3" t="s">
        <v>584</v>
      </c>
      <c r="U83" s="3" t="s">
        <v>584</v>
      </c>
      <c r="V83" s="3" t="s">
        <v>584</v>
      </c>
      <c r="W83" s="3" t="s">
        <v>584</v>
      </c>
      <c r="X83" s="3" t="s">
        <v>584</v>
      </c>
      <c r="Y83" s="3" t="s">
        <v>584</v>
      </c>
      <c r="Z83" s="3" t="s">
        <v>584</v>
      </c>
      <c r="AA83" s="3" t="s">
        <v>584</v>
      </c>
      <c r="AB83" s="3" t="s">
        <v>584</v>
      </c>
      <c r="AC83" s="3" t="s">
        <v>584</v>
      </c>
      <c r="AD83" s="3" t="s">
        <v>584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585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135</v>
      </c>
      <c r="G84" s="3" t="s">
        <v>163</v>
      </c>
      <c r="H84" s="3" t="s">
        <v>163</v>
      </c>
      <c r="I84" s="3" t="s">
        <v>562</v>
      </c>
      <c r="J84" s="3" t="s">
        <v>586</v>
      </c>
      <c r="K84" s="3" t="s">
        <v>587</v>
      </c>
      <c r="L84" s="3" t="s">
        <v>588</v>
      </c>
      <c r="M84" s="3" t="s">
        <v>102</v>
      </c>
      <c r="N84" s="3" t="s">
        <v>589</v>
      </c>
      <c r="O84" s="3" t="s">
        <v>92</v>
      </c>
      <c r="P84" s="3" t="s">
        <v>590</v>
      </c>
      <c r="Q84" s="3" t="s">
        <v>92</v>
      </c>
      <c r="R84" s="3" t="s">
        <v>591</v>
      </c>
      <c r="S84" s="3" t="s">
        <v>591</v>
      </c>
      <c r="T84" s="3" t="s">
        <v>591</v>
      </c>
      <c r="U84" s="3" t="s">
        <v>591</v>
      </c>
      <c r="V84" s="3" t="s">
        <v>591</v>
      </c>
      <c r="W84" s="3" t="s">
        <v>591</v>
      </c>
      <c r="X84" s="3" t="s">
        <v>591</v>
      </c>
      <c r="Y84" s="3" t="s">
        <v>591</v>
      </c>
      <c r="Z84" s="3" t="s">
        <v>591</v>
      </c>
      <c r="AA84" s="3" t="s">
        <v>591</v>
      </c>
      <c r="AB84" s="3" t="s">
        <v>591</v>
      </c>
      <c r="AC84" s="3" t="s">
        <v>591</v>
      </c>
      <c r="AD84" s="3" t="s">
        <v>591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592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84</v>
      </c>
      <c r="G85" s="3" t="s">
        <v>120</v>
      </c>
      <c r="H85" s="3" t="s">
        <v>120</v>
      </c>
      <c r="I85" s="3" t="s">
        <v>128</v>
      </c>
      <c r="J85" s="3" t="s">
        <v>593</v>
      </c>
      <c r="K85" s="3" t="s">
        <v>594</v>
      </c>
      <c r="L85" s="3" t="s">
        <v>286</v>
      </c>
      <c r="M85" s="3" t="s">
        <v>90</v>
      </c>
      <c r="N85" s="3" t="s">
        <v>183</v>
      </c>
      <c r="O85" s="3" t="s">
        <v>92</v>
      </c>
      <c r="P85" s="3" t="s">
        <v>595</v>
      </c>
      <c r="Q85" s="3" t="s">
        <v>92</v>
      </c>
      <c r="R85" s="3" t="s">
        <v>596</v>
      </c>
      <c r="S85" s="3" t="s">
        <v>596</v>
      </c>
      <c r="T85" s="3" t="s">
        <v>596</v>
      </c>
      <c r="U85" s="3" t="s">
        <v>596</v>
      </c>
      <c r="V85" s="3" t="s">
        <v>596</v>
      </c>
      <c r="W85" s="3" t="s">
        <v>596</v>
      </c>
      <c r="X85" s="3" t="s">
        <v>596</v>
      </c>
      <c r="Y85" s="3" t="s">
        <v>596</v>
      </c>
      <c r="Z85" s="3" t="s">
        <v>596</v>
      </c>
      <c r="AA85" s="3" t="s">
        <v>596</v>
      </c>
      <c r="AB85" s="3" t="s">
        <v>596</v>
      </c>
      <c r="AC85" s="3" t="s">
        <v>596</v>
      </c>
      <c r="AD85" s="3" t="s">
        <v>596</v>
      </c>
      <c r="AE85" s="3" t="s">
        <v>95</v>
      </c>
      <c r="AF85" s="3" t="s">
        <v>82</v>
      </c>
      <c r="AG85" s="3" t="s">
        <v>96</v>
      </c>
    </row>
    <row r="86" spans="1:33" ht="45" customHeight="1" x14ac:dyDescent="0.25">
      <c r="A86" s="3" t="s">
        <v>597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143</v>
      </c>
      <c r="G86" s="3" t="s">
        <v>144</v>
      </c>
      <c r="H86" s="3" t="s">
        <v>144</v>
      </c>
      <c r="I86" s="3" t="s">
        <v>598</v>
      </c>
      <c r="J86" s="3" t="s">
        <v>599</v>
      </c>
      <c r="K86" s="3" t="s">
        <v>600</v>
      </c>
      <c r="L86" s="3" t="s">
        <v>601</v>
      </c>
      <c r="M86" s="3" t="s">
        <v>102</v>
      </c>
      <c r="N86" s="3" t="s">
        <v>602</v>
      </c>
      <c r="O86" s="3" t="s">
        <v>92</v>
      </c>
      <c r="P86" s="3" t="s">
        <v>603</v>
      </c>
      <c r="Q86" s="3" t="s">
        <v>92</v>
      </c>
      <c r="R86" s="3" t="s">
        <v>604</v>
      </c>
      <c r="S86" s="3" t="s">
        <v>604</v>
      </c>
      <c r="T86" s="3" t="s">
        <v>604</v>
      </c>
      <c r="U86" s="3" t="s">
        <v>604</v>
      </c>
      <c r="V86" s="3" t="s">
        <v>604</v>
      </c>
      <c r="W86" s="3" t="s">
        <v>604</v>
      </c>
      <c r="X86" s="3" t="s">
        <v>604</v>
      </c>
      <c r="Y86" s="3" t="s">
        <v>604</v>
      </c>
      <c r="Z86" s="3" t="s">
        <v>604</v>
      </c>
      <c r="AA86" s="3" t="s">
        <v>604</v>
      </c>
      <c r="AB86" s="3" t="s">
        <v>604</v>
      </c>
      <c r="AC86" s="3" t="s">
        <v>604</v>
      </c>
      <c r="AD86" s="3" t="s">
        <v>604</v>
      </c>
      <c r="AE86" s="3" t="s">
        <v>95</v>
      </c>
      <c r="AF86" s="3" t="s">
        <v>82</v>
      </c>
      <c r="AG86" s="3" t="s">
        <v>96</v>
      </c>
    </row>
    <row r="87" spans="1:33" ht="45" customHeight="1" x14ac:dyDescent="0.25">
      <c r="A87" s="3" t="s">
        <v>605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135</v>
      </c>
      <c r="G87" s="3" t="s">
        <v>284</v>
      </c>
      <c r="H87" s="3" t="s">
        <v>284</v>
      </c>
      <c r="I87" s="3" t="s">
        <v>235</v>
      </c>
      <c r="J87" s="3" t="s">
        <v>606</v>
      </c>
      <c r="K87" s="3" t="s">
        <v>607</v>
      </c>
      <c r="L87" s="3" t="s">
        <v>608</v>
      </c>
      <c r="M87" s="3" t="s">
        <v>90</v>
      </c>
      <c r="N87" s="3" t="s">
        <v>609</v>
      </c>
      <c r="O87" s="3" t="s">
        <v>92</v>
      </c>
      <c r="P87" s="3" t="s">
        <v>610</v>
      </c>
      <c r="Q87" s="3" t="s">
        <v>92</v>
      </c>
      <c r="R87" s="3" t="s">
        <v>611</v>
      </c>
      <c r="S87" s="3" t="s">
        <v>611</v>
      </c>
      <c r="T87" s="3" t="s">
        <v>611</v>
      </c>
      <c r="U87" s="3" t="s">
        <v>611</v>
      </c>
      <c r="V87" s="3" t="s">
        <v>611</v>
      </c>
      <c r="W87" s="3" t="s">
        <v>611</v>
      </c>
      <c r="X87" s="3" t="s">
        <v>611</v>
      </c>
      <c r="Y87" s="3" t="s">
        <v>611</v>
      </c>
      <c r="Z87" s="3" t="s">
        <v>611</v>
      </c>
      <c r="AA87" s="3" t="s">
        <v>611</v>
      </c>
      <c r="AB87" s="3" t="s">
        <v>611</v>
      </c>
      <c r="AC87" s="3" t="s">
        <v>611</v>
      </c>
      <c r="AD87" s="3" t="s">
        <v>611</v>
      </c>
      <c r="AE87" s="3" t="s">
        <v>95</v>
      </c>
      <c r="AF87" s="3" t="s">
        <v>82</v>
      </c>
      <c r="AG87" s="3" t="s">
        <v>96</v>
      </c>
    </row>
    <row r="88" spans="1:33" ht="45" customHeight="1" x14ac:dyDescent="0.25">
      <c r="A88" s="3" t="s">
        <v>612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84</v>
      </c>
      <c r="G88" s="3" t="s">
        <v>120</v>
      </c>
      <c r="H88" s="3" t="s">
        <v>120</v>
      </c>
      <c r="I88" s="3" t="s">
        <v>235</v>
      </c>
      <c r="J88" s="3" t="s">
        <v>613</v>
      </c>
      <c r="K88" s="3" t="s">
        <v>614</v>
      </c>
      <c r="L88" s="3" t="s">
        <v>615</v>
      </c>
      <c r="M88" s="3" t="s">
        <v>102</v>
      </c>
      <c r="N88" s="3" t="s">
        <v>616</v>
      </c>
      <c r="O88" s="3" t="s">
        <v>92</v>
      </c>
      <c r="P88" s="3" t="s">
        <v>617</v>
      </c>
      <c r="Q88" s="3" t="s">
        <v>92</v>
      </c>
      <c r="R88" s="3" t="s">
        <v>618</v>
      </c>
      <c r="S88" s="3" t="s">
        <v>618</v>
      </c>
      <c r="T88" s="3" t="s">
        <v>618</v>
      </c>
      <c r="U88" s="3" t="s">
        <v>618</v>
      </c>
      <c r="V88" s="3" t="s">
        <v>618</v>
      </c>
      <c r="W88" s="3" t="s">
        <v>618</v>
      </c>
      <c r="X88" s="3" t="s">
        <v>618</v>
      </c>
      <c r="Y88" s="3" t="s">
        <v>618</v>
      </c>
      <c r="Z88" s="3" t="s">
        <v>618</v>
      </c>
      <c r="AA88" s="3" t="s">
        <v>618</v>
      </c>
      <c r="AB88" s="3" t="s">
        <v>618</v>
      </c>
      <c r="AC88" s="3" t="s">
        <v>618</v>
      </c>
      <c r="AD88" s="3" t="s">
        <v>618</v>
      </c>
      <c r="AE88" s="3" t="s">
        <v>95</v>
      </c>
      <c r="AF88" s="3" t="s">
        <v>82</v>
      </c>
      <c r="AG88" s="3" t="s">
        <v>96</v>
      </c>
    </row>
    <row r="89" spans="1:33" ht="45" customHeight="1" x14ac:dyDescent="0.25">
      <c r="A89" s="3" t="s">
        <v>619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143</v>
      </c>
      <c r="G89" s="3" t="s">
        <v>144</v>
      </c>
      <c r="H89" s="3" t="s">
        <v>144</v>
      </c>
      <c r="I89" s="3" t="s">
        <v>155</v>
      </c>
      <c r="J89" s="3" t="s">
        <v>620</v>
      </c>
      <c r="K89" s="3" t="s">
        <v>621</v>
      </c>
      <c r="L89" s="3" t="s">
        <v>423</v>
      </c>
      <c r="M89" s="3" t="s">
        <v>102</v>
      </c>
      <c r="N89" s="3" t="s">
        <v>622</v>
      </c>
      <c r="O89" s="3" t="s">
        <v>92</v>
      </c>
      <c r="P89" s="3" t="s">
        <v>623</v>
      </c>
      <c r="Q89" s="3" t="s">
        <v>92</v>
      </c>
      <c r="R89" s="3" t="s">
        <v>624</v>
      </c>
      <c r="S89" s="3" t="s">
        <v>624</v>
      </c>
      <c r="T89" s="3" t="s">
        <v>624</v>
      </c>
      <c r="U89" s="3" t="s">
        <v>624</v>
      </c>
      <c r="V89" s="3" t="s">
        <v>624</v>
      </c>
      <c r="W89" s="3" t="s">
        <v>624</v>
      </c>
      <c r="X89" s="3" t="s">
        <v>624</v>
      </c>
      <c r="Y89" s="3" t="s">
        <v>624</v>
      </c>
      <c r="Z89" s="3" t="s">
        <v>624</v>
      </c>
      <c r="AA89" s="3" t="s">
        <v>624</v>
      </c>
      <c r="AB89" s="3" t="s">
        <v>624</v>
      </c>
      <c r="AC89" s="3" t="s">
        <v>624</v>
      </c>
      <c r="AD89" s="3" t="s">
        <v>624</v>
      </c>
      <c r="AE89" s="3" t="s">
        <v>95</v>
      </c>
      <c r="AF89" s="3" t="s">
        <v>82</v>
      </c>
      <c r="AG89" s="3" t="s">
        <v>96</v>
      </c>
    </row>
    <row r="90" spans="1:33" ht="45" customHeight="1" x14ac:dyDescent="0.25">
      <c r="A90" s="3" t="s">
        <v>625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143</v>
      </c>
      <c r="G90" s="3" t="s">
        <v>394</v>
      </c>
      <c r="H90" s="3" t="s">
        <v>394</v>
      </c>
      <c r="I90" s="3" t="s">
        <v>179</v>
      </c>
      <c r="J90" s="3" t="s">
        <v>626</v>
      </c>
      <c r="K90" s="3" t="s">
        <v>286</v>
      </c>
      <c r="L90" s="3" t="s">
        <v>615</v>
      </c>
      <c r="M90" s="3" t="s">
        <v>102</v>
      </c>
      <c r="N90" s="3" t="s">
        <v>622</v>
      </c>
      <c r="O90" s="3" t="s">
        <v>92</v>
      </c>
      <c r="P90" s="3" t="s">
        <v>627</v>
      </c>
      <c r="Q90" s="3" t="s">
        <v>92</v>
      </c>
      <c r="R90" s="3" t="s">
        <v>628</v>
      </c>
      <c r="S90" s="3" t="s">
        <v>628</v>
      </c>
      <c r="T90" s="3" t="s">
        <v>628</v>
      </c>
      <c r="U90" s="3" t="s">
        <v>628</v>
      </c>
      <c r="V90" s="3" t="s">
        <v>628</v>
      </c>
      <c r="W90" s="3" t="s">
        <v>628</v>
      </c>
      <c r="X90" s="3" t="s">
        <v>628</v>
      </c>
      <c r="Y90" s="3" t="s">
        <v>628</v>
      </c>
      <c r="Z90" s="3" t="s">
        <v>628</v>
      </c>
      <c r="AA90" s="3" t="s">
        <v>628</v>
      </c>
      <c r="AB90" s="3" t="s">
        <v>628</v>
      </c>
      <c r="AC90" s="3" t="s">
        <v>628</v>
      </c>
      <c r="AD90" s="3" t="s">
        <v>628</v>
      </c>
      <c r="AE90" s="3" t="s">
        <v>95</v>
      </c>
      <c r="AF90" s="3" t="s">
        <v>82</v>
      </c>
      <c r="AG90" s="3" t="s">
        <v>96</v>
      </c>
    </row>
    <row r="91" spans="1:33" ht="45" customHeight="1" x14ac:dyDescent="0.25">
      <c r="A91" s="3" t="s">
        <v>629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153</v>
      </c>
      <c r="G91" s="3" t="s">
        <v>630</v>
      </c>
      <c r="H91" s="3" t="s">
        <v>630</v>
      </c>
      <c r="I91" s="3" t="s">
        <v>98</v>
      </c>
      <c r="J91" s="3" t="s">
        <v>631</v>
      </c>
      <c r="K91" s="3" t="s">
        <v>632</v>
      </c>
      <c r="L91" s="3" t="s">
        <v>633</v>
      </c>
      <c r="M91" s="3" t="s">
        <v>90</v>
      </c>
      <c r="N91" s="3" t="s">
        <v>634</v>
      </c>
      <c r="O91" s="3" t="s">
        <v>92</v>
      </c>
      <c r="P91" s="3" t="s">
        <v>635</v>
      </c>
      <c r="Q91" s="3" t="s">
        <v>92</v>
      </c>
      <c r="R91" s="3" t="s">
        <v>636</v>
      </c>
      <c r="S91" s="3" t="s">
        <v>636</v>
      </c>
      <c r="T91" s="3" t="s">
        <v>636</v>
      </c>
      <c r="U91" s="3" t="s">
        <v>636</v>
      </c>
      <c r="V91" s="3" t="s">
        <v>636</v>
      </c>
      <c r="W91" s="3" t="s">
        <v>636</v>
      </c>
      <c r="X91" s="3" t="s">
        <v>636</v>
      </c>
      <c r="Y91" s="3" t="s">
        <v>636</v>
      </c>
      <c r="Z91" s="3" t="s">
        <v>636</v>
      </c>
      <c r="AA91" s="3" t="s">
        <v>636</v>
      </c>
      <c r="AB91" s="3" t="s">
        <v>636</v>
      </c>
      <c r="AC91" s="3" t="s">
        <v>636</v>
      </c>
      <c r="AD91" s="3" t="s">
        <v>636</v>
      </c>
      <c r="AE91" s="3" t="s">
        <v>95</v>
      </c>
      <c r="AF91" s="3" t="s">
        <v>82</v>
      </c>
      <c r="AG91" s="3" t="s">
        <v>96</v>
      </c>
    </row>
    <row r="92" spans="1:33" ht="45" customHeight="1" x14ac:dyDescent="0.25">
      <c r="A92" s="3" t="s">
        <v>637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225</v>
      </c>
      <c r="G92" s="3" t="s">
        <v>638</v>
      </c>
      <c r="H92" s="3" t="s">
        <v>638</v>
      </c>
      <c r="I92" s="3" t="s">
        <v>227</v>
      </c>
      <c r="J92" s="3" t="s">
        <v>639</v>
      </c>
      <c r="K92" s="3" t="s">
        <v>192</v>
      </c>
      <c r="L92" s="3" t="s">
        <v>640</v>
      </c>
      <c r="M92" s="3" t="s">
        <v>90</v>
      </c>
      <c r="N92" s="3" t="s">
        <v>231</v>
      </c>
      <c r="O92" s="3" t="s">
        <v>92</v>
      </c>
      <c r="P92" s="3" t="s">
        <v>232</v>
      </c>
      <c r="Q92" s="3" t="s">
        <v>92</v>
      </c>
      <c r="R92" s="3" t="s">
        <v>641</v>
      </c>
      <c r="S92" s="3" t="s">
        <v>641</v>
      </c>
      <c r="T92" s="3" t="s">
        <v>641</v>
      </c>
      <c r="U92" s="3" t="s">
        <v>641</v>
      </c>
      <c r="V92" s="3" t="s">
        <v>641</v>
      </c>
      <c r="W92" s="3" t="s">
        <v>641</v>
      </c>
      <c r="X92" s="3" t="s">
        <v>641</v>
      </c>
      <c r="Y92" s="3" t="s">
        <v>641</v>
      </c>
      <c r="Z92" s="3" t="s">
        <v>641</v>
      </c>
      <c r="AA92" s="3" t="s">
        <v>641</v>
      </c>
      <c r="AB92" s="3" t="s">
        <v>641</v>
      </c>
      <c r="AC92" s="3" t="s">
        <v>641</v>
      </c>
      <c r="AD92" s="3" t="s">
        <v>641</v>
      </c>
      <c r="AE92" s="3" t="s">
        <v>95</v>
      </c>
      <c r="AF92" s="3" t="s">
        <v>82</v>
      </c>
      <c r="AG92" s="3" t="s">
        <v>96</v>
      </c>
    </row>
    <row r="93" spans="1:33" ht="45" customHeight="1" x14ac:dyDescent="0.25">
      <c r="A93" s="3" t="s">
        <v>642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643</v>
      </c>
      <c r="G93" s="3" t="s">
        <v>644</v>
      </c>
      <c r="H93" s="3" t="s">
        <v>644</v>
      </c>
      <c r="I93" s="3" t="s">
        <v>164</v>
      </c>
      <c r="J93" s="3" t="s">
        <v>645</v>
      </c>
      <c r="K93" s="3" t="s">
        <v>646</v>
      </c>
      <c r="L93" s="3" t="s">
        <v>543</v>
      </c>
      <c r="M93" s="3" t="s">
        <v>90</v>
      </c>
      <c r="N93" s="3" t="s">
        <v>647</v>
      </c>
      <c r="O93" s="3" t="s">
        <v>92</v>
      </c>
      <c r="P93" s="3" t="s">
        <v>648</v>
      </c>
      <c r="Q93" s="3" t="s">
        <v>92</v>
      </c>
      <c r="R93" s="3" t="s">
        <v>649</v>
      </c>
      <c r="S93" s="3" t="s">
        <v>649</v>
      </c>
      <c r="T93" s="3" t="s">
        <v>649</v>
      </c>
      <c r="U93" s="3" t="s">
        <v>649</v>
      </c>
      <c r="V93" s="3" t="s">
        <v>649</v>
      </c>
      <c r="W93" s="3" t="s">
        <v>649</v>
      </c>
      <c r="X93" s="3" t="s">
        <v>649</v>
      </c>
      <c r="Y93" s="3" t="s">
        <v>649</v>
      </c>
      <c r="Z93" s="3" t="s">
        <v>649</v>
      </c>
      <c r="AA93" s="3" t="s">
        <v>649</v>
      </c>
      <c r="AB93" s="3" t="s">
        <v>649</v>
      </c>
      <c r="AC93" s="3" t="s">
        <v>649</v>
      </c>
      <c r="AD93" s="3" t="s">
        <v>649</v>
      </c>
      <c r="AE93" s="3" t="s">
        <v>95</v>
      </c>
      <c r="AF93" s="3" t="s">
        <v>82</v>
      </c>
      <c r="AG93" s="3" t="s">
        <v>96</v>
      </c>
    </row>
    <row r="94" spans="1:33" ht="45" customHeight="1" x14ac:dyDescent="0.25">
      <c r="A94" s="3" t="s">
        <v>650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187</v>
      </c>
      <c r="G94" s="3" t="s">
        <v>188</v>
      </c>
      <c r="H94" s="3" t="s">
        <v>188</v>
      </c>
      <c r="I94" s="3" t="s">
        <v>303</v>
      </c>
      <c r="J94" s="3" t="s">
        <v>651</v>
      </c>
      <c r="K94" s="3" t="s">
        <v>652</v>
      </c>
      <c r="L94" s="3" t="s">
        <v>653</v>
      </c>
      <c r="M94" s="3" t="s">
        <v>102</v>
      </c>
      <c r="N94" s="3" t="s">
        <v>193</v>
      </c>
      <c r="O94" s="3" t="s">
        <v>92</v>
      </c>
      <c r="P94" s="3" t="s">
        <v>194</v>
      </c>
      <c r="Q94" s="3" t="s">
        <v>92</v>
      </c>
      <c r="R94" s="3" t="s">
        <v>654</v>
      </c>
      <c r="S94" s="3" t="s">
        <v>654</v>
      </c>
      <c r="T94" s="3" t="s">
        <v>654</v>
      </c>
      <c r="U94" s="3" t="s">
        <v>654</v>
      </c>
      <c r="V94" s="3" t="s">
        <v>654</v>
      </c>
      <c r="W94" s="3" t="s">
        <v>654</v>
      </c>
      <c r="X94" s="3" t="s">
        <v>654</v>
      </c>
      <c r="Y94" s="3" t="s">
        <v>654</v>
      </c>
      <c r="Z94" s="3" t="s">
        <v>654</v>
      </c>
      <c r="AA94" s="3" t="s">
        <v>654</v>
      </c>
      <c r="AB94" s="3" t="s">
        <v>654</v>
      </c>
      <c r="AC94" s="3" t="s">
        <v>654</v>
      </c>
      <c r="AD94" s="3" t="s">
        <v>654</v>
      </c>
      <c r="AE94" s="3" t="s">
        <v>95</v>
      </c>
      <c r="AF94" s="3" t="s">
        <v>82</v>
      </c>
      <c r="AG94" s="3" t="s">
        <v>96</v>
      </c>
    </row>
    <row r="95" spans="1:33" ht="45" customHeight="1" x14ac:dyDescent="0.25">
      <c r="A95" s="3" t="s">
        <v>655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203</v>
      </c>
      <c r="G95" s="3" t="s">
        <v>656</v>
      </c>
      <c r="H95" s="3" t="s">
        <v>656</v>
      </c>
      <c r="I95" s="3" t="s">
        <v>227</v>
      </c>
      <c r="J95" s="3" t="s">
        <v>445</v>
      </c>
      <c r="K95" s="3" t="s">
        <v>657</v>
      </c>
      <c r="L95" s="3" t="s">
        <v>658</v>
      </c>
      <c r="M95" s="3" t="s">
        <v>102</v>
      </c>
      <c r="N95" s="3" t="s">
        <v>208</v>
      </c>
      <c r="O95" s="3" t="s">
        <v>92</v>
      </c>
      <c r="P95" s="3" t="s">
        <v>209</v>
      </c>
      <c r="Q95" s="3" t="s">
        <v>92</v>
      </c>
      <c r="R95" s="3" t="s">
        <v>659</v>
      </c>
      <c r="S95" s="3" t="s">
        <v>659</v>
      </c>
      <c r="T95" s="3" t="s">
        <v>659</v>
      </c>
      <c r="U95" s="3" t="s">
        <v>659</v>
      </c>
      <c r="V95" s="3" t="s">
        <v>659</v>
      </c>
      <c r="W95" s="3" t="s">
        <v>659</v>
      </c>
      <c r="X95" s="3" t="s">
        <v>659</v>
      </c>
      <c r="Y95" s="3" t="s">
        <v>659</v>
      </c>
      <c r="Z95" s="3" t="s">
        <v>659</v>
      </c>
      <c r="AA95" s="3" t="s">
        <v>659</v>
      </c>
      <c r="AB95" s="3" t="s">
        <v>659</v>
      </c>
      <c r="AC95" s="3" t="s">
        <v>659</v>
      </c>
      <c r="AD95" s="3" t="s">
        <v>659</v>
      </c>
      <c r="AE95" s="3" t="s">
        <v>95</v>
      </c>
      <c r="AF95" s="3" t="s">
        <v>82</v>
      </c>
      <c r="AG95" s="3" t="s">
        <v>96</v>
      </c>
    </row>
    <row r="96" spans="1:33" ht="45" customHeight="1" x14ac:dyDescent="0.25">
      <c r="A96" s="3" t="s">
        <v>660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203</v>
      </c>
      <c r="G96" s="3" t="s">
        <v>661</v>
      </c>
      <c r="H96" s="3" t="s">
        <v>661</v>
      </c>
      <c r="I96" s="3" t="s">
        <v>311</v>
      </c>
      <c r="J96" s="3" t="s">
        <v>662</v>
      </c>
      <c r="K96" s="3" t="s">
        <v>663</v>
      </c>
      <c r="L96" s="3" t="s">
        <v>664</v>
      </c>
      <c r="M96" s="3" t="s">
        <v>90</v>
      </c>
      <c r="N96" s="3" t="s">
        <v>208</v>
      </c>
      <c r="O96" s="3" t="s">
        <v>92</v>
      </c>
      <c r="P96" s="3" t="s">
        <v>209</v>
      </c>
      <c r="Q96" s="3" t="s">
        <v>92</v>
      </c>
      <c r="R96" s="3" t="s">
        <v>665</v>
      </c>
      <c r="S96" s="3" t="s">
        <v>665</v>
      </c>
      <c r="T96" s="3" t="s">
        <v>665</v>
      </c>
      <c r="U96" s="3" t="s">
        <v>665</v>
      </c>
      <c r="V96" s="3" t="s">
        <v>665</v>
      </c>
      <c r="W96" s="3" t="s">
        <v>665</v>
      </c>
      <c r="X96" s="3" t="s">
        <v>665</v>
      </c>
      <c r="Y96" s="3" t="s">
        <v>665</v>
      </c>
      <c r="Z96" s="3" t="s">
        <v>665</v>
      </c>
      <c r="AA96" s="3" t="s">
        <v>665</v>
      </c>
      <c r="AB96" s="3" t="s">
        <v>665</v>
      </c>
      <c r="AC96" s="3" t="s">
        <v>665</v>
      </c>
      <c r="AD96" s="3" t="s">
        <v>665</v>
      </c>
      <c r="AE96" s="3" t="s">
        <v>95</v>
      </c>
      <c r="AF96" s="3" t="s">
        <v>82</v>
      </c>
      <c r="AG96" s="3" t="s">
        <v>96</v>
      </c>
    </row>
    <row r="97" spans="1:33" ht="45" customHeight="1" x14ac:dyDescent="0.25">
      <c r="A97" s="3" t="s">
        <v>666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143</v>
      </c>
      <c r="G97" s="3" t="s">
        <v>667</v>
      </c>
      <c r="H97" s="3" t="s">
        <v>667</v>
      </c>
      <c r="I97" s="3" t="s">
        <v>145</v>
      </c>
      <c r="J97" s="3" t="s">
        <v>668</v>
      </c>
      <c r="K97" s="3" t="s">
        <v>574</v>
      </c>
      <c r="L97" s="3" t="s">
        <v>669</v>
      </c>
      <c r="M97" s="3" t="s">
        <v>102</v>
      </c>
      <c r="N97" s="3" t="s">
        <v>576</v>
      </c>
      <c r="O97" s="3" t="s">
        <v>92</v>
      </c>
      <c r="P97" s="3" t="s">
        <v>670</v>
      </c>
      <c r="Q97" s="3" t="s">
        <v>92</v>
      </c>
      <c r="R97" s="3" t="s">
        <v>671</v>
      </c>
      <c r="S97" s="3" t="s">
        <v>671</v>
      </c>
      <c r="T97" s="3" t="s">
        <v>671</v>
      </c>
      <c r="U97" s="3" t="s">
        <v>671</v>
      </c>
      <c r="V97" s="3" t="s">
        <v>671</v>
      </c>
      <c r="W97" s="3" t="s">
        <v>671</v>
      </c>
      <c r="X97" s="3" t="s">
        <v>671</v>
      </c>
      <c r="Y97" s="3" t="s">
        <v>671</v>
      </c>
      <c r="Z97" s="3" t="s">
        <v>671</v>
      </c>
      <c r="AA97" s="3" t="s">
        <v>671</v>
      </c>
      <c r="AB97" s="3" t="s">
        <v>671</v>
      </c>
      <c r="AC97" s="3" t="s">
        <v>671</v>
      </c>
      <c r="AD97" s="3" t="s">
        <v>671</v>
      </c>
      <c r="AE97" s="3" t="s">
        <v>95</v>
      </c>
      <c r="AF97" s="3" t="s">
        <v>82</v>
      </c>
      <c r="AG97" s="3" t="s">
        <v>96</v>
      </c>
    </row>
    <row r="98" spans="1:33" ht="45" customHeight="1" x14ac:dyDescent="0.25">
      <c r="A98" s="3" t="s">
        <v>672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84</v>
      </c>
      <c r="G98" s="3" t="s">
        <v>673</v>
      </c>
      <c r="H98" s="3" t="s">
        <v>673</v>
      </c>
      <c r="I98" s="3" t="s">
        <v>113</v>
      </c>
      <c r="J98" s="3" t="s">
        <v>674</v>
      </c>
      <c r="K98" s="3" t="s">
        <v>675</v>
      </c>
      <c r="L98" s="3" t="s">
        <v>676</v>
      </c>
      <c r="M98" s="3" t="s">
        <v>102</v>
      </c>
      <c r="N98" s="3" t="s">
        <v>183</v>
      </c>
      <c r="O98" s="3" t="s">
        <v>92</v>
      </c>
      <c r="P98" s="3" t="s">
        <v>677</v>
      </c>
      <c r="Q98" s="3" t="s">
        <v>92</v>
      </c>
      <c r="R98" s="3" t="s">
        <v>678</v>
      </c>
      <c r="S98" s="3" t="s">
        <v>678</v>
      </c>
      <c r="T98" s="3" t="s">
        <v>678</v>
      </c>
      <c r="U98" s="3" t="s">
        <v>678</v>
      </c>
      <c r="V98" s="3" t="s">
        <v>678</v>
      </c>
      <c r="W98" s="3" t="s">
        <v>678</v>
      </c>
      <c r="X98" s="3" t="s">
        <v>678</v>
      </c>
      <c r="Y98" s="3" t="s">
        <v>678</v>
      </c>
      <c r="Z98" s="3" t="s">
        <v>678</v>
      </c>
      <c r="AA98" s="3" t="s">
        <v>678</v>
      </c>
      <c r="AB98" s="3" t="s">
        <v>678</v>
      </c>
      <c r="AC98" s="3" t="s">
        <v>678</v>
      </c>
      <c r="AD98" s="3" t="s">
        <v>678</v>
      </c>
      <c r="AE98" s="3" t="s">
        <v>95</v>
      </c>
      <c r="AF98" s="3" t="s">
        <v>82</v>
      </c>
      <c r="AG98" s="3" t="s">
        <v>96</v>
      </c>
    </row>
    <row r="99" spans="1:33" ht="45" customHeight="1" x14ac:dyDescent="0.25">
      <c r="A99" s="3" t="s">
        <v>679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143</v>
      </c>
      <c r="G99" s="3" t="s">
        <v>144</v>
      </c>
      <c r="H99" s="3" t="s">
        <v>144</v>
      </c>
      <c r="I99" s="3" t="s">
        <v>278</v>
      </c>
      <c r="J99" s="3" t="s">
        <v>680</v>
      </c>
      <c r="K99" s="3" t="s">
        <v>633</v>
      </c>
      <c r="L99" s="3" t="s">
        <v>108</v>
      </c>
      <c r="M99" s="3" t="s">
        <v>90</v>
      </c>
      <c r="N99" s="3" t="s">
        <v>149</v>
      </c>
      <c r="O99" s="3" t="s">
        <v>92</v>
      </c>
      <c r="P99" s="3" t="s">
        <v>681</v>
      </c>
      <c r="Q99" s="3" t="s">
        <v>92</v>
      </c>
      <c r="R99" s="3" t="s">
        <v>682</v>
      </c>
      <c r="S99" s="3" t="s">
        <v>682</v>
      </c>
      <c r="T99" s="3" t="s">
        <v>682</v>
      </c>
      <c r="U99" s="3" t="s">
        <v>682</v>
      </c>
      <c r="V99" s="3" t="s">
        <v>682</v>
      </c>
      <c r="W99" s="3" t="s">
        <v>682</v>
      </c>
      <c r="X99" s="3" t="s">
        <v>682</v>
      </c>
      <c r="Y99" s="3" t="s">
        <v>682</v>
      </c>
      <c r="Z99" s="3" t="s">
        <v>682</v>
      </c>
      <c r="AA99" s="3" t="s">
        <v>682</v>
      </c>
      <c r="AB99" s="3" t="s">
        <v>682</v>
      </c>
      <c r="AC99" s="3" t="s">
        <v>682</v>
      </c>
      <c r="AD99" s="3" t="s">
        <v>682</v>
      </c>
      <c r="AE99" s="3" t="s">
        <v>95</v>
      </c>
      <c r="AF99" s="3" t="s">
        <v>82</v>
      </c>
      <c r="AG99" s="3" t="s">
        <v>96</v>
      </c>
    </row>
    <row r="100" spans="1:33" ht="45" customHeight="1" x14ac:dyDescent="0.25">
      <c r="A100" s="3" t="s">
        <v>683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84</v>
      </c>
      <c r="G100" s="3" t="s">
        <v>120</v>
      </c>
      <c r="H100" s="3" t="s">
        <v>120</v>
      </c>
      <c r="I100" s="3" t="s">
        <v>98</v>
      </c>
      <c r="J100" s="3" t="s">
        <v>684</v>
      </c>
      <c r="K100" s="3" t="s">
        <v>422</v>
      </c>
      <c r="L100" s="3" t="s">
        <v>88</v>
      </c>
      <c r="M100" s="3" t="s">
        <v>90</v>
      </c>
      <c r="N100" s="3" t="s">
        <v>183</v>
      </c>
      <c r="O100" s="3" t="s">
        <v>92</v>
      </c>
      <c r="P100" s="3" t="s">
        <v>685</v>
      </c>
      <c r="Q100" s="3" t="s">
        <v>92</v>
      </c>
      <c r="R100" s="3" t="s">
        <v>686</v>
      </c>
      <c r="S100" s="3" t="s">
        <v>686</v>
      </c>
      <c r="T100" s="3" t="s">
        <v>686</v>
      </c>
      <c r="U100" s="3" t="s">
        <v>686</v>
      </c>
      <c r="V100" s="3" t="s">
        <v>686</v>
      </c>
      <c r="W100" s="3" t="s">
        <v>686</v>
      </c>
      <c r="X100" s="3" t="s">
        <v>686</v>
      </c>
      <c r="Y100" s="3" t="s">
        <v>686</v>
      </c>
      <c r="Z100" s="3" t="s">
        <v>686</v>
      </c>
      <c r="AA100" s="3" t="s">
        <v>686</v>
      </c>
      <c r="AB100" s="3" t="s">
        <v>686</v>
      </c>
      <c r="AC100" s="3" t="s">
        <v>686</v>
      </c>
      <c r="AD100" s="3" t="s">
        <v>686</v>
      </c>
      <c r="AE100" s="3" t="s">
        <v>95</v>
      </c>
      <c r="AF100" s="3" t="s">
        <v>82</v>
      </c>
      <c r="AG100" s="3" t="s">
        <v>96</v>
      </c>
    </row>
    <row r="101" spans="1:33" ht="45" customHeight="1" x14ac:dyDescent="0.25">
      <c r="A101" s="3" t="s">
        <v>687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84</v>
      </c>
      <c r="G101" s="3" t="s">
        <v>120</v>
      </c>
      <c r="H101" s="3" t="s">
        <v>120</v>
      </c>
      <c r="I101" s="3" t="s">
        <v>155</v>
      </c>
      <c r="J101" s="3" t="s">
        <v>285</v>
      </c>
      <c r="K101" s="3" t="s">
        <v>688</v>
      </c>
      <c r="L101" s="3" t="s">
        <v>108</v>
      </c>
      <c r="M101" s="3" t="s">
        <v>102</v>
      </c>
      <c r="N101" s="3" t="s">
        <v>183</v>
      </c>
      <c r="O101" s="3" t="s">
        <v>92</v>
      </c>
      <c r="P101" s="3" t="s">
        <v>245</v>
      </c>
      <c r="Q101" s="3" t="s">
        <v>92</v>
      </c>
      <c r="R101" s="3" t="s">
        <v>689</v>
      </c>
      <c r="S101" s="3" t="s">
        <v>689</v>
      </c>
      <c r="T101" s="3" t="s">
        <v>689</v>
      </c>
      <c r="U101" s="3" t="s">
        <v>689</v>
      </c>
      <c r="V101" s="3" t="s">
        <v>689</v>
      </c>
      <c r="W101" s="3" t="s">
        <v>689</v>
      </c>
      <c r="X101" s="3" t="s">
        <v>689</v>
      </c>
      <c r="Y101" s="3" t="s">
        <v>689</v>
      </c>
      <c r="Z101" s="3" t="s">
        <v>689</v>
      </c>
      <c r="AA101" s="3" t="s">
        <v>689</v>
      </c>
      <c r="AB101" s="3" t="s">
        <v>689</v>
      </c>
      <c r="AC101" s="3" t="s">
        <v>689</v>
      </c>
      <c r="AD101" s="3" t="s">
        <v>689</v>
      </c>
      <c r="AE101" s="3" t="s">
        <v>95</v>
      </c>
      <c r="AF101" s="3" t="s">
        <v>82</v>
      </c>
      <c r="AG101" s="3" t="s">
        <v>96</v>
      </c>
    </row>
    <row r="102" spans="1:33" ht="45" customHeight="1" x14ac:dyDescent="0.25">
      <c r="A102" s="3" t="s">
        <v>690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143</v>
      </c>
      <c r="G102" s="3" t="s">
        <v>144</v>
      </c>
      <c r="H102" s="3" t="s">
        <v>144</v>
      </c>
      <c r="I102" s="3" t="s">
        <v>179</v>
      </c>
      <c r="J102" s="3" t="s">
        <v>691</v>
      </c>
      <c r="K102" s="3" t="s">
        <v>130</v>
      </c>
      <c r="L102" s="3" t="s">
        <v>692</v>
      </c>
      <c r="M102" s="3" t="s">
        <v>90</v>
      </c>
      <c r="N102" s="3" t="s">
        <v>149</v>
      </c>
      <c r="O102" s="3" t="s">
        <v>92</v>
      </c>
      <c r="P102" s="3" t="s">
        <v>150</v>
      </c>
      <c r="Q102" s="3" t="s">
        <v>92</v>
      </c>
      <c r="R102" s="3" t="s">
        <v>693</v>
      </c>
      <c r="S102" s="3" t="s">
        <v>693</v>
      </c>
      <c r="T102" s="3" t="s">
        <v>693</v>
      </c>
      <c r="U102" s="3" t="s">
        <v>693</v>
      </c>
      <c r="V102" s="3" t="s">
        <v>693</v>
      </c>
      <c r="W102" s="3" t="s">
        <v>693</v>
      </c>
      <c r="X102" s="3" t="s">
        <v>693</v>
      </c>
      <c r="Y102" s="3" t="s">
        <v>693</v>
      </c>
      <c r="Z102" s="3" t="s">
        <v>693</v>
      </c>
      <c r="AA102" s="3" t="s">
        <v>693</v>
      </c>
      <c r="AB102" s="3" t="s">
        <v>693</v>
      </c>
      <c r="AC102" s="3" t="s">
        <v>693</v>
      </c>
      <c r="AD102" s="3" t="s">
        <v>693</v>
      </c>
      <c r="AE102" s="3" t="s">
        <v>95</v>
      </c>
      <c r="AF102" s="3" t="s">
        <v>82</v>
      </c>
      <c r="AG102" s="3" t="s">
        <v>96</v>
      </c>
    </row>
    <row r="103" spans="1:33" ht="45" customHeight="1" x14ac:dyDescent="0.25">
      <c r="A103" s="3" t="s">
        <v>694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84</v>
      </c>
      <c r="G103" s="3" t="s">
        <v>695</v>
      </c>
      <c r="H103" s="3" t="s">
        <v>695</v>
      </c>
      <c r="I103" s="3" t="s">
        <v>696</v>
      </c>
      <c r="J103" s="3" t="s">
        <v>697</v>
      </c>
      <c r="K103" s="3" t="s">
        <v>511</v>
      </c>
      <c r="L103" s="3" t="s">
        <v>698</v>
      </c>
      <c r="M103" s="3" t="s">
        <v>90</v>
      </c>
      <c r="N103" s="3" t="s">
        <v>416</v>
      </c>
      <c r="O103" s="3" t="s">
        <v>92</v>
      </c>
      <c r="P103" s="3" t="s">
        <v>699</v>
      </c>
      <c r="Q103" s="3" t="s">
        <v>92</v>
      </c>
      <c r="R103" s="3" t="s">
        <v>700</v>
      </c>
      <c r="S103" s="3" t="s">
        <v>700</v>
      </c>
      <c r="T103" s="3" t="s">
        <v>700</v>
      </c>
      <c r="U103" s="3" t="s">
        <v>700</v>
      </c>
      <c r="V103" s="3" t="s">
        <v>700</v>
      </c>
      <c r="W103" s="3" t="s">
        <v>700</v>
      </c>
      <c r="X103" s="3" t="s">
        <v>700</v>
      </c>
      <c r="Y103" s="3" t="s">
        <v>700</v>
      </c>
      <c r="Z103" s="3" t="s">
        <v>700</v>
      </c>
      <c r="AA103" s="3" t="s">
        <v>700</v>
      </c>
      <c r="AB103" s="3" t="s">
        <v>700</v>
      </c>
      <c r="AC103" s="3" t="s">
        <v>700</v>
      </c>
      <c r="AD103" s="3" t="s">
        <v>700</v>
      </c>
      <c r="AE103" s="3" t="s">
        <v>95</v>
      </c>
      <c r="AF103" s="3" t="s">
        <v>82</v>
      </c>
      <c r="AG103" s="3" t="s">
        <v>96</v>
      </c>
    </row>
    <row r="104" spans="1:33" ht="45" customHeight="1" x14ac:dyDescent="0.25">
      <c r="A104" s="3" t="s">
        <v>701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143</v>
      </c>
      <c r="G104" s="3" t="s">
        <v>289</v>
      </c>
      <c r="H104" s="3" t="s">
        <v>289</v>
      </c>
      <c r="I104" s="3" t="s">
        <v>145</v>
      </c>
      <c r="J104" s="3" t="s">
        <v>702</v>
      </c>
      <c r="K104" s="3" t="s">
        <v>703</v>
      </c>
      <c r="L104" s="3" t="s">
        <v>704</v>
      </c>
      <c r="M104" s="3" t="s">
        <v>90</v>
      </c>
      <c r="N104" s="3" t="s">
        <v>327</v>
      </c>
      <c r="O104" s="3" t="s">
        <v>92</v>
      </c>
      <c r="P104" s="3" t="s">
        <v>705</v>
      </c>
      <c r="Q104" s="3" t="s">
        <v>92</v>
      </c>
      <c r="R104" s="3" t="s">
        <v>706</v>
      </c>
      <c r="S104" s="3" t="s">
        <v>706</v>
      </c>
      <c r="T104" s="3" t="s">
        <v>706</v>
      </c>
      <c r="U104" s="3" t="s">
        <v>706</v>
      </c>
      <c r="V104" s="3" t="s">
        <v>706</v>
      </c>
      <c r="W104" s="3" t="s">
        <v>706</v>
      </c>
      <c r="X104" s="3" t="s">
        <v>706</v>
      </c>
      <c r="Y104" s="3" t="s">
        <v>706</v>
      </c>
      <c r="Z104" s="3" t="s">
        <v>706</v>
      </c>
      <c r="AA104" s="3" t="s">
        <v>706</v>
      </c>
      <c r="AB104" s="3" t="s">
        <v>706</v>
      </c>
      <c r="AC104" s="3" t="s">
        <v>706</v>
      </c>
      <c r="AD104" s="3" t="s">
        <v>706</v>
      </c>
      <c r="AE104" s="3" t="s">
        <v>95</v>
      </c>
      <c r="AF104" s="3" t="s">
        <v>82</v>
      </c>
      <c r="AG104" s="3" t="s">
        <v>96</v>
      </c>
    </row>
    <row r="105" spans="1:33" ht="45" customHeight="1" x14ac:dyDescent="0.25">
      <c r="A105" s="3" t="s">
        <v>707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143</v>
      </c>
      <c r="G105" s="3" t="s">
        <v>289</v>
      </c>
      <c r="H105" s="3" t="s">
        <v>289</v>
      </c>
      <c r="I105" s="3" t="s">
        <v>145</v>
      </c>
      <c r="J105" s="3" t="s">
        <v>708</v>
      </c>
      <c r="K105" s="3" t="s">
        <v>709</v>
      </c>
      <c r="L105" s="3" t="s">
        <v>710</v>
      </c>
      <c r="M105" s="3" t="s">
        <v>102</v>
      </c>
      <c r="N105" s="3" t="s">
        <v>602</v>
      </c>
      <c r="O105" s="3" t="s">
        <v>92</v>
      </c>
      <c r="P105" s="3" t="s">
        <v>711</v>
      </c>
      <c r="Q105" s="3" t="s">
        <v>92</v>
      </c>
      <c r="R105" s="3" t="s">
        <v>712</v>
      </c>
      <c r="S105" s="3" t="s">
        <v>712</v>
      </c>
      <c r="T105" s="3" t="s">
        <v>712</v>
      </c>
      <c r="U105" s="3" t="s">
        <v>712</v>
      </c>
      <c r="V105" s="3" t="s">
        <v>712</v>
      </c>
      <c r="W105" s="3" t="s">
        <v>712</v>
      </c>
      <c r="X105" s="3" t="s">
        <v>712</v>
      </c>
      <c r="Y105" s="3" t="s">
        <v>712</v>
      </c>
      <c r="Z105" s="3" t="s">
        <v>712</v>
      </c>
      <c r="AA105" s="3" t="s">
        <v>712</v>
      </c>
      <c r="AB105" s="3" t="s">
        <v>712</v>
      </c>
      <c r="AC105" s="3" t="s">
        <v>712</v>
      </c>
      <c r="AD105" s="3" t="s">
        <v>712</v>
      </c>
      <c r="AE105" s="3" t="s">
        <v>95</v>
      </c>
      <c r="AF105" s="3" t="s">
        <v>82</v>
      </c>
      <c r="AG105" s="3" t="s">
        <v>96</v>
      </c>
    </row>
    <row r="106" spans="1:33" ht="45" customHeight="1" x14ac:dyDescent="0.25">
      <c r="A106" s="3" t="s">
        <v>713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143</v>
      </c>
      <c r="G106" s="3" t="s">
        <v>289</v>
      </c>
      <c r="H106" s="3" t="s">
        <v>289</v>
      </c>
      <c r="I106" s="3" t="s">
        <v>219</v>
      </c>
      <c r="J106" s="3" t="s">
        <v>714</v>
      </c>
      <c r="K106" s="3" t="s">
        <v>715</v>
      </c>
      <c r="L106" s="3" t="s">
        <v>716</v>
      </c>
      <c r="M106" s="3" t="s">
        <v>90</v>
      </c>
      <c r="N106" s="3" t="s">
        <v>602</v>
      </c>
      <c r="O106" s="3" t="s">
        <v>92</v>
      </c>
      <c r="P106" s="3" t="s">
        <v>711</v>
      </c>
      <c r="Q106" s="3" t="s">
        <v>92</v>
      </c>
      <c r="R106" s="3" t="s">
        <v>717</v>
      </c>
      <c r="S106" s="3" t="s">
        <v>717</v>
      </c>
      <c r="T106" s="3" t="s">
        <v>717</v>
      </c>
      <c r="U106" s="3" t="s">
        <v>717</v>
      </c>
      <c r="V106" s="3" t="s">
        <v>717</v>
      </c>
      <c r="W106" s="3" t="s">
        <v>717</v>
      </c>
      <c r="X106" s="3" t="s">
        <v>717</v>
      </c>
      <c r="Y106" s="3" t="s">
        <v>717</v>
      </c>
      <c r="Z106" s="3" t="s">
        <v>717</v>
      </c>
      <c r="AA106" s="3" t="s">
        <v>717</v>
      </c>
      <c r="AB106" s="3" t="s">
        <v>717</v>
      </c>
      <c r="AC106" s="3" t="s">
        <v>717</v>
      </c>
      <c r="AD106" s="3" t="s">
        <v>717</v>
      </c>
      <c r="AE106" s="3" t="s">
        <v>95</v>
      </c>
      <c r="AF106" s="3" t="s">
        <v>82</v>
      </c>
      <c r="AG106" s="3" t="s">
        <v>96</v>
      </c>
    </row>
    <row r="107" spans="1:33" ht="45" customHeight="1" x14ac:dyDescent="0.25">
      <c r="A107" s="3" t="s">
        <v>718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143</v>
      </c>
      <c r="G107" s="3" t="s">
        <v>289</v>
      </c>
      <c r="H107" s="3" t="s">
        <v>289</v>
      </c>
      <c r="I107" s="3" t="s">
        <v>401</v>
      </c>
      <c r="J107" s="3" t="s">
        <v>719</v>
      </c>
      <c r="K107" s="3" t="s">
        <v>237</v>
      </c>
      <c r="L107" s="3" t="s">
        <v>720</v>
      </c>
      <c r="M107" s="3" t="s">
        <v>90</v>
      </c>
      <c r="N107" s="3" t="s">
        <v>602</v>
      </c>
      <c r="O107" s="3" t="s">
        <v>92</v>
      </c>
      <c r="P107" s="3" t="s">
        <v>721</v>
      </c>
      <c r="Q107" s="3" t="s">
        <v>92</v>
      </c>
      <c r="R107" s="3" t="s">
        <v>722</v>
      </c>
      <c r="S107" s="3" t="s">
        <v>722</v>
      </c>
      <c r="T107" s="3" t="s">
        <v>722</v>
      </c>
      <c r="U107" s="3" t="s">
        <v>722</v>
      </c>
      <c r="V107" s="3" t="s">
        <v>722</v>
      </c>
      <c r="W107" s="3" t="s">
        <v>722</v>
      </c>
      <c r="X107" s="3" t="s">
        <v>722</v>
      </c>
      <c r="Y107" s="3" t="s">
        <v>722</v>
      </c>
      <c r="Z107" s="3" t="s">
        <v>722</v>
      </c>
      <c r="AA107" s="3" t="s">
        <v>722</v>
      </c>
      <c r="AB107" s="3" t="s">
        <v>722</v>
      </c>
      <c r="AC107" s="3" t="s">
        <v>722</v>
      </c>
      <c r="AD107" s="3" t="s">
        <v>722</v>
      </c>
      <c r="AE107" s="3" t="s">
        <v>95</v>
      </c>
      <c r="AF107" s="3" t="s">
        <v>82</v>
      </c>
      <c r="AG107" s="3" t="s">
        <v>96</v>
      </c>
    </row>
    <row r="108" spans="1:33" ht="45" customHeight="1" x14ac:dyDescent="0.25">
      <c r="A108" s="3" t="s">
        <v>723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143</v>
      </c>
      <c r="G108" s="3" t="s">
        <v>289</v>
      </c>
      <c r="H108" s="3" t="s">
        <v>289</v>
      </c>
      <c r="I108" s="3" t="s">
        <v>311</v>
      </c>
      <c r="J108" s="3" t="s">
        <v>724</v>
      </c>
      <c r="K108" s="3" t="s">
        <v>725</v>
      </c>
      <c r="L108" s="3" t="s">
        <v>726</v>
      </c>
      <c r="M108" s="3" t="s">
        <v>90</v>
      </c>
      <c r="N108" s="3" t="s">
        <v>727</v>
      </c>
      <c r="O108" s="3" t="s">
        <v>92</v>
      </c>
      <c r="P108" s="3" t="s">
        <v>728</v>
      </c>
      <c r="Q108" s="3" t="s">
        <v>92</v>
      </c>
      <c r="R108" s="3" t="s">
        <v>729</v>
      </c>
      <c r="S108" s="3" t="s">
        <v>729</v>
      </c>
      <c r="T108" s="3" t="s">
        <v>729</v>
      </c>
      <c r="U108" s="3" t="s">
        <v>729</v>
      </c>
      <c r="V108" s="3" t="s">
        <v>729</v>
      </c>
      <c r="W108" s="3" t="s">
        <v>729</v>
      </c>
      <c r="X108" s="3" t="s">
        <v>729</v>
      </c>
      <c r="Y108" s="3" t="s">
        <v>729</v>
      </c>
      <c r="Z108" s="3" t="s">
        <v>729</v>
      </c>
      <c r="AA108" s="3" t="s">
        <v>729</v>
      </c>
      <c r="AB108" s="3" t="s">
        <v>729</v>
      </c>
      <c r="AC108" s="3" t="s">
        <v>729</v>
      </c>
      <c r="AD108" s="3" t="s">
        <v>729</v>
      </c>
      <c r="AE108" s="3" t="s">
        <v>95</v>
      </c>
      <c r="AF108" s="3" t="s">
        <v>82</v>
      </c>
      <c r="AG108" s="3" t="s">
        <v>96</v>
      </c>
    </row>
    <row r="109" spans="1:33" ht="45" customHeight="1" x14ac:dyDescent="0.25">
      <c r="A109" s="3" t="s">
        <v>730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143</v>
      </c>
      <c r="G109" s="3" t="s">
        <v>144</v>
      </c>
      <c r="H109" s="3" t="s">
        <v>144</v>
      </c>
      <c r="I109" s="3" t="s">
        <v>113</v>
      </c>
      <c r="J109" s="3" t="s">
        <v>731</v>
      </c>
      <c r="K109" s="3" t="s">
        <v>720</v>
      </c>
      <c r="L109" s="3" t="s">
        <v>732</v>
      </c>
      <c r="M109" s="3" t="s">
        <v>90</v>
      </c>
      <c r="N109" s="3" t="s">
        <v>149</v>
      </c>
      <c r="O109" s="3" t="s">
        <v>92</v>
      </c>
      <c r="P109" s="3" t="s">
        <v>733</v>
      </c>
      <c r="Q109" s="3" t="s">
        <v>92</v>
      </c>
      <c r="R109" s="3" t="s">
        <v>734</v>
      </c>
      <c r="S109" s="3" t="s">
        <v>734</v>
      </c>
      <c r="T109" s="3" t="s">
        <v>734</v>
      </c>
      <c r="U109" s="3" t="s">
        <v>734</v>
      </c>
      <c r="V109" s="3" t="s">
        <v>734</v>
      </c>
      <c r="W109" s="3" t="s">
        <v>734</v>
      </c>
      <c r="X109" s="3" t="s">
        <v>734</v>
      </c>
      <c r="Y109" s="3" t="s">
        <v>734</v>
      </c>
      <c r="Z109" s="3" t="s">
        <v>734</v>
      </c>
      <c r="AA109" s="3" t="s">
        <v>734</v>
      </c>
      <c r="AB109" s="3" t="s">
        <v>734</v>
      </c>
      <c r="AC109" s="3" t="s">
        <v>734</v>
      </c>
      <c r="AD109" s="3" t="s">
        <v>734</v>
      </c>
      <c r="AE109" s="3" t="s">
        <v>95</v>
      </c>
      <c r="AF109" s="3" t="s">
        <v>82</v>
      </c>
      <c r="AG109" s="3" t="s">
        <v>96</v>
      </c>
    </row>
    <row r="110" spans="1:33" ht="45" customHeight="1" x14ac:dyDescent="0.25">
      <c r="A110" s="3" t="s">
        <v>735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143</v>
      </c>
      <c r="G110" s="3" t="s">
        <v>144</v>
      </c>
      <c r="H110" s="3" t="s">
        <v>144</v>
      </c>
      <c r="I110" s="3" t="s">
        <v>357</v>
      </c>
      <c r="J110" s="3" t="s">
        <v>736</v>
      </c>
      <c r="K110" s="3" t="s">
        <v>737</v>
      </c>
      <c r="L110" s="3" t="s">
        <v>738</v>
      </c>
      <c r="M110" s="3" t="s">
        <v>90</v>
      </c>
      <c r="N110" s="3" t="s">
        <v>739</v>
      </c>
      <c r="O110" s="3" t="s">
        <v>92</v>
      </c>
      <c r="P110" s="3" t="s">
        <v>740</v>
      </c>
      <c r="Q110" s="3" t="s">
        <v>92</v>
      </c>
      <c r="R110" s="3" t="s">
        <v>741</v>
      </c>
      <c r="S110" s="3" t="s">
        <v>741</v>
      </c>
      <c r="T110" s="3" t="s">
        <v>741</v>
      </c>
      <c r="U110" s="3" t="s">
        <v>741</v>
      </c>
      <c r="V110" s="3" t="s">
        <v>741</v>
      </c>
      <c r="W110" s="3" t="s">
        <v>741</v>
      </c>
      <c r="X110" s="3" t="s">
        <v>741</v>
      </c>
      <c r="Y110" s="3" t="s">
        <v>741</v>
      </c>
      <c r="Z110" s="3" t="s">
        <v>741</v>
      </c>
      <c r="AA110" s="3" t="s">
        <v>741</v>
      </c>
      <c r="AB110" s="3" t="s">
        <v>741</v>
      </c>
      <c r="AC110" s="3" t="s">
        <v>741</v>
      </c>
      <c r="AD110" s="3" t="s">
        <v>741</v>
      </c>
      <c r="AE110" s="3" t="s">
        <v>95</v>
      </c>
      <c r="AF110" s="3" t="s">
        <v>82</v>
      </c>
      <c r="AG110" s="3" t="s">
        <v>96</v>
      </c>
    </row>
    <row r="111" spans="1:33" ht="45" customHeight="1" x14ac:dyDescent="0.25">
      <c r="A111" s="3" t="s">
        <v>742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143</v>
      </c>
      <c r="G111" s="3" t="s">
        <v>144</v>
      </c>
      <c r="H111" s="3" t="s">
        <v>144</v>
      </c>
      <c r="I111" s="3" t="s">
        <v>128</v>
      </c>
      <c r="J111" s="3" t="s">
        <v>684</v>
      </c>
      <c r="K111" s="3" t="s">
        <v>615</v>
      </c>
      <c r="L111" s="3" t="s">
        <v>743</v>
      </c>
      <c r="M111" s="3" t="s">
        <v>90</v>
      </c>
      <c r="N111" s="3" t="s">
        <v>149</v>
      </c>
      <c r="O111" s="3" t="s">
        <v>92</v>
      </c>
      <c r="P111" s="3" t="s">
        <v>744</v>
      </c>
      <c r="Q111" s="3" t="s">
        <v>92</v>
      </c>
      <c r="R111" s="3" t="s">
        <v>745</v>
      </c>
      <c r="S111" s="3" t="s">
        <v>745</v>
      </c>
      <c r="T111" s="3" t="s">
        <v>745</v>
      </c>
      <c r="U111" s="3" t="s">
        <v>745</v>
      </c>
      <c r="V111" s="3" t="s">
        <v>745</v>
      </c>
      <c r="W111" s="3" t="s">
        <v>745</v>
      </c>
      <c r="X111" s="3" t="s">
        <v>745</v>
      </c>
      <c r="Y111" s="3" t="s">
        <v>745</v>
      </c>
      <c r="Z111" s="3" t="s">
        <v>745</v>
      </c>
      <c r="AA111" s="3" t="s">
        <v>745</v>
      </c>
      <c r="AB111" s="3" t="s">
        <v>745</v>
      </c>
      <c r="AC111" s="3" t="s">
        <v>745</v>
      </c>
      <c r="AD111" s="3" t="s">
        <v>745</v>
      </c>
      <c r="AE111" s="3" t="s">
        <v>95</v>
      </c>
      <c r="AF111" s="3" t="s">
        <v>82</v>
      </c>
      <c r="AG111" s="3" t="s">
        <v>96</v>
      </c>
    </row>
    <row r="112" spans="1:33" ht="45" customHeight="1" x14ac:dyDescent="0.25">
      <c r="A112" s="3" t="s">
        <v>746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135</v>
      </c>
      <c r="G112" s="3" t="s">
        <v>516</v>
      </c>
      <c r="H112" s="3" t="s">
        <v>516</v>
      </c>
      <c r="I112" s="3" t="s">
        <v>235</v>
      </c>
      <c r="J112" s="3" t="s">
        <v>156</v>
      </c>
      <c r="K112" s="3" t="s">
        <v>286</v>
      </c>
      <c r="L112" s="3" t="s">
        <v>747</v>
      </c>
      <c r="M112" s="3" t="s">
        <v>90</v>
      </c>
      <c r="N112" s="3" t="s">
        <v>139</v>
      </c>
      <c r="O112" s="3" t="s">
        <v>92</v>
      </c>
      <c r="P112" s="3" t="s">
        <v>748</v>
      </c>
      <c r="Q112" s="3" t="s">
        <v>92</v>
      </c>
      <c r="R112" s="3" t="s">
        <v>749</v>
      </c>
      <c r="S112" s="3" t="s">
        <v>749</v>
      </c>
      <c r="T112" s="3" t="s">
        <v>749</v>
      </c>
      <c r="U112" s="3" t="s">
        <v>749</v>
      </c>
      <c r="V112" s="3" t="s">
        <v>749</v>
      </c>
      <c r="W112" s="3" t="s">
        <v>749</v>
      </c>
      <c r="X112" s="3" t="s">
        <v>749</v>
      </c>
      <c r="Y112" s="3" t="s">
        <v>749</v>
      </c>
      <c r="Z112" s="3" t="s">
        <v>749</v>
      </c>
      <c r="AA112" s="3" t="s">
        <v>749</v>
      </c>
      <c r="AB112" s="3" t="s">
        <v>749</v>
      </c>
      <c r="AC112" s="3" t="s">
        <v>749</v>
      </c>
      <c r="AD112" s="3" t="s">
        <v>749</v>
      </c>
      <c r="AE112" s="3" t="s">
        <v>95</v>
      </c>
      <c r="AF112" s="3" t="s">
        <v>82</v>
      </c>
      <c r="AG112" s="3" t="s">
        <v>96</v>
      </c>
    </row>
    <row r="113" spans="1:33" ht="45" customHeight="1" x14ac:dyDescent="0.25">
      <c r="A113" s="3" t="s">
        <v>750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153</v>
      </c>
      <c r="G113" s="3" t="s">
        <v>751</v>
      </c>
      <c r="H113" s="3" t="s">
        <v>751</v>
      </c>
      <c r="I113" s="3" t="s">
        <v>128</v>
      </c>
      <c r="J113" s="3" t="s">
        <v>752</v>
      </c>
      <c r="K113" s="3" t="s">
        <v>753</v>
      </c>
      <c r="L113" s="3" t="s">
        <v>574</v>
      </c>
      <c r="M113" s="3" t="s">
        <v>90</v>
      </c>
      <c r="N113" s="3" t="s">
        <v>484</v>
      </c>
      <c r="O113" s="3" t="s">
        <v>92</v>
      </c>
      <c r="P113" s="3" t="s">
        <v>754</v>
      </c>
      <c r="Q113" s="3" t="s">
        <v>92</v>
      </c>
      <c r="R113" s="3" t="s">
        <v>755</v>
      </c>
      <c r="S113" s="3" t="s">
        <v>755</v>
      </c>
      <c r="T113" s="3" t="s">
        <v>755</v>
      </c>
      <c r="U113" s="3" t="s">
        <v>755</v>
      </c>
      <c r="V113" s="3" t="s">
        <v>755</v>
      </c>
      <c r="W113" s="3" t="s">
        <v>755</v>
      </c>
      <c r="X113" s="3" t="s">
        <v>755</v>
      </c>
      <c r="Y113" s="3" t="s">
        <v>755</v>
      </c>
      <c r="Z113" s="3" t="s">
        <v>755</v>
      </c>
      <c r="AA113" s="3" t="s">
        <v>755</v>
      </c>
      <c r="AB113" s="3" t="s">
        <v>755</v>
      </c>
      <c r="AC113" s="3" t="s">
        <v>755</v>
      </c>
      <c r="AD113" s="3" t="s">
        <v>755</v>
      </c>
      <c r="AE113" s="3" t="s">
        <v>95</v>
      </c>
      <c r="AF113" s="3" t="s">
        <v>82</v>
      </c>
      <c r="AG113" s="3" t="s">
        <v>96</v>
      </c>
    </row>
    <row r="114" spans="1:33" ht="45" customHeight="1" x14ac:dyDescent="0.25">
      <c r="A114" s="3" t="s">
        <v>756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135</v>
      </c>
      <c r="G114" s="3" t="s">
        <v>136</v>
      </c>
      <c r="H114" s="3" t="s">
        <v>136</v>
      </c>
      <c r="I114" s="3" t="s">
        <v>155</v>
      </c>
      <c r="J114" s="3" t="s">
        <v>757</v>
      </c>
      <c r="K114" s="3" t="s">
        <v>758</v>
      </c>
      <c r="L114" s="3" t="s">
        <v>759</v>
      </c>
      <c r="M114" s="3" t="s">
        <v>90</v>
      </c>
      <c r="N114" s="3" t="s">
        <v>139</v>
      </c>
      <c r="O114" s="3" t="s">
        <v>92</v>
      </c>
      <c r="P114" s="3" t="s">
        <v>760</v>
      </c>
      <c r="Q114" s="3" t="s">
        <v>92</v>
      </c>
      <c r="R114" s="3" t="s">
        <v>761</v>
      </c>
      <c r="S114" s="3" t="s">
        <v>761</v>
      </c>
      <c r="T114" s="3" t="s">
        <v>761</v>
      </c>
      <c r="U114" s="3" t="s">
        <v>761</v>
      </c>
      <c r="V114" s="3" t="s">
        <v>761</v>
      </c>
      <c r="W114" s="3" t="s">
        <v>761</v>
      </c>
      <c r="X114" s="3" t="s">
        <v>761</v>
      </c>
      <c r="Y114" s="3" t="s">
        <v>761</v>
      </c>
      <c r="Z114" s="3" t="s">
        <v>761</v>
      </c>
      <c r="AA114" s="3" t="s">
        <v>761</v>
      </c>
      <c r="AB114" s="3" t="s">
        <v>761</v>
      </c>
      <c r="AC114" s="3" t="s">
        <v>761</v>
      </c>
      <c r="AD114" s="3" t="s">
        <v>761</v>
      </c>
      <c r="AE114" s="3" t="s">
        <v>95</v>
      </c>
      <c r="AF114" s="3" t="s">
        <v>82</v>
      </c>
      <c r="AG114" s="3" t="s">
        <v>96</v>
      </c>
    </row>
    <row r="115" spans="1:33" ht="45" customHeight="1" x14ac:dyDescent="0.25">
      <c r="A115" s="3" t="s">
        <v>762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143</v>
      </c>
      <c r="G115" s="3" t="s">
        <v>289</v>
      </c>
      <c r="H115" s="3" t="s">
        <v>289</v>
      </c>
      <c r="I115" s="3" t="s">
        <v>541</v>
      </c>
      <c r="J115" s="3" t="s">
        <v>763</v>
      </c>
      <c r="K115" s="3" t="s">
        <v>262</v>
      </c>
      <c r="L115" s="3" t="s">
        <v>473</v>
      </c>
      <c r="M115" s="3" t="s">
        <v>102</v>
      </c>
      <c r="N115" s="3" t="s">
        <v>602</v>
      </c>
      <c r="O115" s="3" t="s">
        <v>92</v>
      </c>
      <c r="P115" s="3" t="s">
        <v>711</v>
      </c>
      <c r="Q115" s="3" t="s">
        <v>92</v>
      </c>
      <c r="R115" s="3" t="s">
        <v>764</v>
      </c>
      <c r="S115" s="3" t="s">
        <v>764</v>
      </c>
      <c r="T115" s="3" t="s">
        <v>764</v>
      </c>
      <c r="U115" s="3" t="s">
        <v>764</v>
      </c>
      <c r="V115" s="3" t="s">
        <v>764</v>
      </c>
      <c r="W115" s="3" t="s">
        <v>764</v>
      </c>
      <c r="X115" s="3" t="s">
        <v>764</v>
      </c>
      <c r="Y115" s="3" t="s">
        <v>764</v>
      </c>
      <c r="Z115" s="3" t="s">
        <v>764</v>
      </c>
      <c r="AA115" s="3" t="s">
        <v>764</v>
      </c>
      <c r="AB115" s="3" t="s">
        <v>764</v>
      </c>
      <c r="AC115" s="3" t="s">
        <v>764</v>
      </c>
      <c r="AD115" s="3" t="s">
        <v>764</v>
      </c>
      <c r="AE115" s="3" t="s">
        <v>95</v>
      </c>
      <c r="AF115" s="3" t="s">
        <v>82</v>
      </c>
      <c r="AG115" s="3" t="s">
        <v>96</v>
      </c>
    </row>
    <row r="116" spans="1:33" ht="45" customHeight="1" x14ac:dyDescent="0.25">
      <c r="A116" s="3" t="s">
        <v>765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135</v>
      </c>
      <c r="G116" s="3" t="s">
        <v>284</v>
      </c>
      <c r="H116" s="3" t="s">
        <v>284</v>
      </c>
      <c r="I116" s="3" t="s">
        <v>155</v>
      </c>
      <c r="J116" s="3" t="s">
        <v>766</v>
      </c>
      <c r="K116" s="3" t="s">
        <v>767</v>
      </c>
      <c r="L116" s="3" t="s">
        <v>768</v>
      </c>
      <c r="M116" s="3" t="s">
        <v>102</v>
      </c>
      <c r="N116" s="3" t="s">
        <v>769</v>
      </c>
      <c r="O116" s="3" t="s">
        <v>92</v>
      </c>
      <c r="P116" s="3" t="s">
        <v>770</v>
      </c>
      <c r="Q116" s="3" t="s">
        <v>92</v>
      </c>
      <c r="R116" s="3" t="s">
        <v>771</v>
      </c>
      <c r="S116" s="3" t="s">
        <v>771</v>
      </c>
      <c r="T116" s="3" t="s">
        <v>771</v>
      </c>
      <c r="U116" s="3" t="s">
        <v>771</v>
      </c>
      <c r="V116" s="3" t="s">
        <v>771</v>
      </c>
      <c r="W116" s="3" t="s">
        <v>771</v>
      </c>
      <c r="X116" s="3" t="s">
        <v>771</v>
      </c>
      <c r="Y116" s="3" t="s">
        <v>771</v>
      </c>
      <c r="Z116" s="3" t="s">
        <v>771</v>
      </c>
      <c r="AA116" s="3" t="s">
        <v>771</v>
      </c>
      <c r="AB116" s="3" t="s">
        <v>771</v>
      </c>
      <c r="AC116" s="3" t="s">
        <v>771</v>
      </c>
      <c r="AD116" s="3" t="s">
        <v>771</v>
      </c>
      <c r="AE116" s="3" t="s">
        <v>95</v>
      </c>
      <c r="AF116" s="3" t="s">
        <v>82</v>
      </c>
      <c r="AG116" s="3" t="s">
        <v>96</v>
      </c>
    </row>
    <row r="117" spans="1:33" ht="45" customHeight="1" x14ac:dyDescent="0.25">
      <c r="A117" s="3" t="s">
        <v>772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143</v>
      </c>
      <c r="G117" s="3" t="s">
        <v>289</v>
      </c>
      <c r="H117" s="3" t="s">
        <v>289</v>
      </c>
      <c r="I117" s="3" t="s">
        <v>145</v>
      </c>
      <c r="J117" s="3" t="s">
        <v>773</v>
      </c>
      <c r="K117" s="3" t="s">
        <v>774</v>
      </c>
      <c r="L117" s="3" t="s">
        <v>511</v>
      </c>
      <c r="M117" s="3" t="s">
        <v>90</v>
      </c>
      <c r="N117" s="3" t="s">
        <v>602</v>
      </c>
      <c r="O117" s="3" t="s">
        <v>92</v>
      </c>
      <c r="P117" s="3" t="s">
        <v>775</v>
      </c>
      <c r="Q117" s="3" t="s">
        <v>92</v>
      </c>
      <c r="R117" s="3" t="s">
        <v>776</v>
      </c>
      <c r="S117" s="3" t="s">
        <v>776</v>
      </c>
      <c r="T117" s="3" t="s">
        <v>776</v>
      </c>
      <c r="U117" s="3" t="s">
        <v>776</v>
      </c>
      <c r="V117" s="3" t="s">
        <v>776</v>
      </c>
      <c r="W117" s="3" t="s">
        <v>776</v>
      </c>
      <c r="X117" s="3" t="s">
        <v>776</v>
      </c>
      <c r="Y117" s="3" t="s">
        <v>776</v>
      </c>
      <c r="Z117" s="3" t="s">
        <v>776</v>
      </c>
      <c r="AA117" s="3" t="s">
        <v>776</v>
      </c>
      <c r="AB117" s="3" t="s">
        <v>776</v>
      </c>
      <c r="AC117" s="3" t="s">
        <v>776</v>
      </c>
      <c r="AD117" s="3" t="s">
        <v>776</v>
      </c>
      <c r="AE117" s="3" t="s">
        <v>95</v>
      </c>
      <c r="AF117" s="3" t="s">
        <v>82</v>
      </c>
      <c r="AG117" s="3" t="s">
        <v>96</v>
      </c>
    </row>
    <row r="118" spans="1:33" ht="45" customHeight="1" x14ac:dyDescent="0.25">
      <c r="A118" s="3" t="s">
        <v>777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153</v>
      </c>
      <c r="G118" s="3" t="s">
        <v>630</v>
      </c>
      <c r="H118" s="3" t="s">
        <v>630</v>
      </c>
      <c r="I118" s="3" t="s">
        <v>235</v>
      </c>
      <c r="J118" s="3" t="s">
        <v>778</v>
      </c>
      <c r="K118" s="3" t="s">
        <v>779</v>
      </c>
      <c r="L118" s="3" t="s">
        <v>780</v>
      </c>
      <c r="M118" s="3" t="s">
        <v>90</v>
      </c>
      <c r="N118" s="3" t="s">
        <v>781</v>
      </c>
      <c r="O118" s="3" t="s">
        <v>92</v>
      </c>
      <c r="P118" s="3" t="s">
        <v>782</v>
      </c>
      <c r="Q118" s="3" t="s">
        <v>92</v>
      </c>
      <c r="R118" s="3" t="s">
        <v>783</v>
      </c>
      <c r="S118" s="3" t="s">
        <v>783</v>
      </c>
      <c r="T118" s="3" t="s">
        <v>783</v>
      </c>
      <c r="U118" s="3" t="s">
        <v>783</v>
      </c>
      <c r="V118" s="3" t="s">
        <v>783</v>
      </c>
      <c r="W118" s="3" t="s">
        <v>783</v>
      </c>
      <c r="X118" s="3" t="s">
        <v>783</v>
      </c>
      <c r="Y118" s="3" t="s">
        <v>783</v>
      </c>
      <c r="Z118" s="3" t="s">
        <v>783</v>
      </c>
      <c r="AA118" s="3" t="s">
        <v>783</v>
      </c>
      <c r="AB118" s="3" t="s">
        <v>783</v>
      </c>
      <c r="AC118" s="3" t="s">
        <v>783</v>
      </c>
      <c r="AD118" s="3" t="s">
        <v>783</v>
      </c>
      <c r="AE118" s="3" t="s">
        <v>95</v>
      </c>
      <c r="AF118" s="3" t="s">
        <v>82</v>
      </c>
      <c r="AG118" s="3" t="s">
        <v>96</v>
      </c>
    </row>
    <row r="119" spans="1:33" ht="45" customHeight="1" x14ac:dyDescent="0.25">
      <c r="A119" s="3" t="s">
        <v>784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143</v>
      </c>
      <c r="G119" s="3" t="s">
        <v>289</v>
      </c>
      <c r="H119" s="3" t="s">
        <v>289</v>
      </c>
      <c r="I119" s="3" t="s">
        <v>155</v>
      </c>
      <c r="J119" s="3" t="s">
        <v>785</v>
      </c>
      <c r="K119" s="3" t="s">
        <v>786</v>
      </c>
      <c r="L119" s="3" t="s">
        <v>787</v>
      </c>
      <c r="M119" s="3" t="s">
        <v>102</v>
      </c>
      <c r="N119" s="3" t="s">
        <v>602</v>
      </c>
      <c r="O119" s="3" t="s">
        <v>92</v>
      </c>
      <c r="P119" s="3" t="s">
        <v>711</v>
      </c>
      <c r="Q119" s="3" t="s">
        <v>92</v>
      </c>
      <c r="R119" s="3" t="s">
        <v>788</v>
      </c>
      <c r="S119" s="3" t="s">
        <v>788</v>
      </c>
      <c r="T119" s="3" t="s">
        <v>788</v>
      </c>
      <c r="U119" s="3" t="s">
        <v>788</v>
      </c>
      <c r="V119" s="3" t="s">
        <v>788</v>
      </c>
      <c r="W119" s="3" t="s">
        <v>788</v>
      </c>
      <c r="X119" s="3" t="s">
        <v>788</v>
      </c>
      <c r="Y119" s="3" t="s">
        <v>788</v>
      </c>
      <c r="Z119" s="3" t="s">
        <v>788</v>
      </c>
      <c r="AA119" s="3" t="s">
        <v>788</v>
      </c>
      <c r="AB119" s="3" t="s">
        <v>788</v>
      </c>
      <c r="AC119" s="3" t="s">
        <v>788</v>
      </c>
      <c r="AD119" s="3" t="s">
        <v>788</v>
      </c>
      <c r="AE119" s="3" t="s">
        <v>95</v>
      </c>
      <c r="AF119" s="3" t="s">
        <v>82</v>
      </c>
      <c r="AG119" s="3" t="s">
        <v>96</v>
      </c>
    </row>
    <row r="120" spans="1:33" ht="45" customHeight="1" x14ac:dyDescent="0.25">
      <c r="A120" s="3" t="s">
        <v>789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143</v>
      </c>
      <c r="G120" s="3" t="s">
        <v>289</v>
      </c>
      <c r="H120" s="3" t="s">
        <v>289</v>
      </c>
      <c r="I120" s="3" t="s">
        <v>98</v>
      </c>
      <c r="J120" s="3" t="s">
        <v>790</v>
      </c>
      <c r="K120" s="3" t="s">
        <v>791</v>
      </c>
      <c r="L120" s="3" t="s">
        <v>792</v>
      </c>
      <c r="M120" s="3" t="s">
        <v>90</v>
      </c>
      <c r="N120" s="3" t="s">
        <v>327</v>
      </c>
      <c r="O120" s="3" t="s">
        <v>92</v>
      </c>
      <c r="P120" s="3" t="s">
        <v>328</v>
      </c>
      <c r="Q120" s="3" t="s">
        <v>92</v>
      </c>
      <c r="R120" s="3" t="s">
        <v>793</v>
      </c>
      <c r="S120" s="3" t="s">
        <v>793</v>
      </c>
      <c r="T120" s="3" t="s">
        <v>793</v>
      </c>
      <c r="U120" s="3" t="s">
        <v>793</v>
      </c>
      <c r="V120" s="3" t="s">
        <v>793</v>
      </c>
      <c r="W120" s="3" t="s">
        <v>793</v>
      </c>
      <c r="X120" s="3" t="s">
        <v>793</v>
      </c>
      <c r="Y120" s="3" t="s">
        <v>793</v>
      </c>
      <c r="Z120" s="3" t="s">
        <v>793</v>
      </c>
      <c r="AA120" s="3" t="s">
        <v>793</v>
      </c>
      <c r="AB120" s="3" t="s">
        <v>793</v>
      </c>
      <c r="AC120" s="3" t="s">
        <v>793</v>
      </c>
      <c r="AD120" s="3" t="s">
        <v>793</v>
      </c>
      <c r="AE120" s="3" t="s">
        <v>95</v>
      </c>
      <c r="AF120" s="3" t="s">
        <v>82</v>
      </c>
      <c r="AG120" s="3" t="s">
        <v>96</v>
      </c>
    </row>
    <row r="121" spans="1:33" ht="45" customHeight="1" x14ac:dyDescent="0.25">
      <c r="A121" s="3" t="s">
        <v>794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135</v>
      </c>
      <c r="G121" s="3" t="s">
        <v>163</v>
      </c>
      <c r="H121" s="3" t="s">
        <v>163</v>
      </c>
      <c r="I121" s="3" t="s">
        <v>795</v>
      </c>
      <c r="J121" s="3" t="s">
        <v>796</v>
      </c>
      <c r="K121" s="3" t="s">
        <v>797</v>
      </c>
      <c r="L121" s="3" t="s">
        <v>124</v>
      </c>
      <c r="M121" s="3" t="s">
        <v>90</v>
      </c>
      <c r="N121" s="3" t="s">
        <v>139</v>
      </c>
      <c r="O121" s="3" t="s">
        <v>92</v>
      </c>
      <c r="P121" s="3" t="s">
        <v>798</v>
      </c>
      <c r="Q121" s="3" t="s">
        <v>92</v>
      </c>
      <c r="R121" s="3" t="s">
        <v>799</v>
      </c>
      <c r="S121" s="3" t="s">
        <v>799</v>
      </c>
      <c r="T121" s="3" t="s">
        <v>799</v>
      </c>
      <c r="U121" s="3" t="s">
        <v>799</v>
      </c>
      <c r="V121" s="3" t="s">
        <v>799</v>
      </c>
      <c r="W121" s="3" t="s">
        <v>799</v>
      </c>
      <c r="X121" s="3" t="s">
        <v>799</v>
      </c>
      <c r="Y121" s="3" t="s">
        <v>799</v>
      </c>
      <c r="Z121" s="3" t="s">
        <v>799</v>
      </c>
      <c r="AA121" s="3" t="s">
        <v>799</v>
      </c>
      <c r="AB121" s="3" t="s">
        <v>799</v>
      </c>
      <c r="AC121" s="3" t="s">
        <v>799</v>
      </c>
      <c r="AD121" s="3" t="s">
        <v>799</v>
      </c>
      <c r="AE121" s="3" t="s">
        <v>95</v>
      </c>
      <c r="AF121" s="3" t="s">
        <v>82</v>
      </c>
      <c r="AG121" s="3" t="s">
        <v>96</v>
      </c>
    </row>
    <row r="122" spans="1:33" ht="45" customHeight="1" x14ac:dyDescent="0.25">
      <c r="A122" s="3" t="s">
        <v>800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143</v>
      </c>
      <c r="G122" s="3" t="s">
        <v>144</v>
      </c>
      <c r="H122" s="3" t="s">
        <v>144</v>
      </c>
      <c r="I122" s="3" t="s">
        <v>113</v>
      </c>
      <c r="J122" s="3" t="s">
        <v>801</v>
      </c>
      <c r="K122" s="3" t="s">
        <v>423</v>
      </c>
      <c r="L122" s="3" t="s">
        <v>802</v>
      </c>
      <c r="M122" s="3" t="s">
        <v>102</v>
      </c>
      <c r="N122" s="3" t="s">
        <v>576</v>
      </c>
      <c r="O122" s="3" t="s">
        <v>92</v>
      </c>
      <c r="P122" s="3" t="s">
        <v>803</v>
      </c>
      <c r="Q122" s="3" t="s">
        <v>92</v>
      </c>
      <c r="R122" s="3" t="s">
        <v>804</v>
      </c>
      <c r="S122" s="3" t="s">
        <v>804</v>
      </c>
      <c r="T122" s="3" t="s">
        <v>804</v>
      </c>
      <c r="U122" s="3" t="s">
        <v>804</v>
      </c>
      <c r="V122" s="3" t="s">
        <v>804</v>
      </c>
      <c r="W122" s="3" t="s">
        <v>804</v>
      </c>
      <c r="X122" s="3" t="s">
        <v>804</v>
      </c>
      <c r="Y122" s="3" t="s">
        <v>804</v>
      </c>
      <c r="Z122" s="3" t="s">
        <v>804</v>
      </c>
      <c r="AA122" s="3" t="s">
        <v>804</v>
      </c>
      <c r="AB122" s="3" t="s">
        <v>804</v>
      </c>
      <c r="AC122" s="3" t="s">
        <v>804</v>
      </c>
      <c r="AD122" s="3" t="s">
        <v>804</v>
      </c>
      <c r="AE122" s="3" t="s">
        <v>95</v>
      </c>
      <c r="AF122" s="3" t="s">
        <v>82</v>
      </c>
      <c r="AG122" s="3" t="s">
        <v>96</v>
      </c>
    </row>
    <row r="123" spans="1:33" ht="45" customHeight="1" x14ac:dyDescent="0.25">
      <c r="A123" s="3" t="s">
        <v>805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135</v>
      </c>
      <c r="G123" s="3" t="s">
        <v>136</v>
      </c>
      <c r="H123" s="3" t="s">
        <v>136</v>
      </c>
      <c r="I123" s="3" t="s">
        <v>541</v>
      </c>
      <c r="J123" s="3" t="s">
        <v>806</v>
      </c>
      <c r="K123" s="3" t="s">
        <v>807</v>
      </c>
      <c r="L123" s="3" t="s">
        <v>808</v>
      </c>
      <c r="M123" s="3" t="s">
        <v>102</v>
      </c>
      <c r="N123" s="3" t="s">
        <v>809</v>
      </c>
      <c r="O123" s="3" t="s">
        <v>92</v>
      </c>
      <c r="P123" s="3" t="s">
        <v>810</v>
      </c>
      <c r="Q123" s="3" t="s">
        <v>92</v>
      </c>
      <c r="R123" s="3" t="s">
        <v>811</v>
      </c>
      <c r="S123" s="3" t="s">
        <v>811</v>
      </c>
      <c r="T123" s="3" t="s">
        <v>811</v>
      </c>
      <c r="U123" s="3" t="s">
        <v>811</v>
      </c>
      <c r="V123" s="3" t="s">
        <v>811</v>
      </c>
      <c r="W123" s="3" t="s">
        <v>811</v>
      </c>
      <c r="X123" s="3" t="s">
        <v>811</v>
      </c>
      <c r="Y123" s="3" t="s">
        <v>811</v>
      </c>
      <c r="Z123" s="3" t="s">
        <v>811</v>
      </c>
      <c r="AA123" s="3" t="s">
        <v>811</v>
      </c>
      <c r="AB123" s="3" t="s">
        <v>811</v>
      </c>
      <c r="AC123" s="3" t="s">
        <v>811</v>
      </c>
      <c r="AD123" s="3" t="s">
        <v>811</v>
      </c>
      <c r="AE123" s="3" t="s">
        <v>95</v>
      </c>
      <c r="AF123" s="3" t="s">
        <v>82</v>
      </c>
      <c r="AG123" s="3" t="s">
        <v>96</v>
      </c>
    </row>
    <row r="124" spans="1:33" ht="45" customHeight="1" x14ac:dyDescent="0.25">
      <c r="A124" s="3" t="s">
        <v>812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143</v>
      </c>
      <c r="G124" s="3" t="s">
        <v>144</v>
      </c>
      <c r="H124" s="3" t="s">
        <v>144</v>
      </c>
      <c r="I124" s="3" t="s">
        <v>128</v>
      </c>
      <c r="J124" s="3" t="s">
        <v>569</v>
      </c>
      <c r="K124" s="3" t="s">
        <v>483</v>
      </c>
      <c r="L124" s="3" t="s">
        <v>759</v>
      </c>
      <c r="M124" s="3" t="s">
        <v>102</v>
      </c>
      <c r="N124" s="3" t="s">
        <v>576</v>
      </c>
      <c r="O124" s="3" t="s">
        <v>92</v>
      </c>
      <c r="P124" s="3" t="s">
        <v>813</v>
      </c>
      <c r="Q124" s="3" t="s">
        <v>92</v>
      </c>
      <c r="R124" s="3" t="s">
        <v>814</v>
      </c>
      <c r="S124" s="3" t="s">
        <v>814</v>
      </c>
      <c r="T124" s="3" t="s">
        <v>814</v>
      </c>
      <c r="U124" s="3" t="s">
        <v>814</v>
      </c>
      <c r="V124" s="3" t="s">
        <v>814</v>
      </c>
      <c r="W124" s="3" t="s">
        <v>814</v>
      </c>
      <c r="X124" s="3" t="s">
        <v>814</v>
      </c>
      <c r="Y124" s="3" t="s">
        <v>814</v>
      </c>
      <c r="Z124" s="3" t="s">
        <v>814</v>
      </c>
      <c r="AA124" s="3" t="s">
        <v>814</v>
      </c>
      <c r="AB124" s="3" t="s">
        <v>814</v>
      </c>
      <c r="AC124" s="3" t="s">
        <v>814</v>
      </c>
      <c r="AD124" s="3" t="s">
        <v>814</v>
      </c>
      <c r="AE124" s="3" t="s">
        <v>95</v>
      </c>
      <c r="AF124" s="3" t="s">
        <v>82</v>
      </c>
      <c r="AG124" s="3" t="s">
        <v>96</v>
      </c>
    </row>
    <row r="125" spans="1:33" ht="45" customHeight="1" x14ac:dyDescent="0.25">
      <c r="A125" s="3" t="s">
        <v>815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143</v>
      </c>
      <c r="G125" s="3" t="s">
        <v>144</v>
      </c>
      <c r="H125" s="3" t="s">
        <v>144</v>
      </c>
      <c r="I125" s="3" t="s">
        <v>179</v>
      </c>
      <c r="J125" s="3" t="s">
        <v>816</v>
      </c>
      <c r="K125" s="3" t="s">
        <v>817</v>
      </c>
      <c r="L125" s="3" t="s">
        <v>818</v>
      </c>
      <c r="M125" s="3" t="s">
        <v>102</v>
      </c>
      <c r="N125" s="3" t="s">
        <v>149</v>
      </c>
      <c r="O125" s="3" t="s">
        <v>92</v>
      </c>
      <c r="P125" s="3" t="s">
        <v>819</v>
      </c>
      <c r="Q125" s="3" t="s">
        <v>92</v>
      </c>
      <c r="R125" s="3" t="s">
        <v>820</v>
      </c>
      <c r="S125" s="3" t="s">
        <v>820</v>
      </c>
      <c r="T125" s="3" t="s">
        <v>820</v>
      </c>
      <c r="U125" s="3" t="s">
        <v>820</v>
      </c>
      <c r="V125" s="3" t="s">
        <v>820</v>
      </c>
      <c r="W125" s="3" t="s">
        <v>820</v>
      </c>
      <c r="X125" s="3" t="s">
        <v>820</v>
      </c>
      <c r="Y125" s="3" t="s">
        <v>820</v>
      </c>
      <c r="Z125" s="3" t="s">
        <v>820</v>
      </c>
      <c r="AA125" s="3" t="s">
        <v>820</v>
      </c>
      <c r="AB125" s="3" t="s">
        <v>820</v>
      </c>
      <c r="AC125" s="3" t="s">
        <v>820</v>
      </c>
      <c r="AD125" s="3" t="s">
        <v>820</v>
      </c>
      <c r="AE125" s="3" t="s">
        <v>95</v>
      </c>
      <c r="AF125" s="3" t="s">
        <v>82</v>
      </c>
      <c r="AG125" s="3" t="s">
        <v>96</v>
      </c>
    </row>
    <row r="126" spans="1:33" ht="45" customHeight="1" x14ac:dyDescent="0.25">
      <c r="A126" s="3" t="s">
        <v>821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84</v>
      </c>
      <c r="G126" s="3" t="s">
        <v>85</v>
      </c>
      <c r="H126" s="3" t="s">
        <v>85</v>
      </c>
      <c r="I126" s="3" t="s">
        <v>155</v>
      </c>
      <c r="J126" s="3" t="s">
        <v>822</v>
      </c>
      <c r="K126" s="3" t="s">
        <v>823</v>
      </c>
      <c r="L126" s="3" t="s">
        <v>824</v>
      </c>
      <c r="M126" s="3" t="s">
        <v>90</v>
      </c>
      <c r="N126" s="3" t="s">
        <v>183</v>
      </c>
      <c r="O126" s="3" t="s">
        <v>92</v>
      </c>
      <c r="P126" s="3" t="s">
        <v>825</v>
      </c>
      <c r="Q126" s="3" t="s">
        <v>92</v>
      </c>
      <c r="R126" s="3" t="s">
        <v>826</v>
      </c>
      <c r="S126" s="3" t="s">
        <v>826</v>
      </c>
      <c r="T126" s="3" t="s">
        <v>826</v>
      </c>
      <c r="U126" s="3" t="s">
        <v>826</v>
      </c>
      <c r="V126" s="3" t="s">
        <v>826</v>
      </c>
      <c r="W126" s="3" t="s">
        <v>826</v>
      </c>
      <c r="X126" s="3" t="s">
        <v>826</v>
      </c>
      <c r="Y126" s="3" t="s">
        <v>826</v>
      </c>
      <c r="Z126" s="3" t="s">
        <v>826</v>
      </c>
      <c r="AA126" s="3" t="s">
        <v>826</v>
      </c>
      <c r="AB126" s="3" t="s">
        <v>826</v>
      </c>
      <c r="AC126" s="3" t="s">
        <v>826</v>
      </c>
      <c r="AD126" s="3" t="s">
        <v>826</v>
      </c>
      <c r="AE126" s="3" t="s">
        <v>95</v>
      </c>
      <c r="AF126" s="3" t="s">
        <v>82</v>
      </c>
      <c r="AG126" s="3" t="s">
        <v>96</v>
      </c>
    </row>
    <row r="127" spans="1:33" ht="45" customHeight="1" x14ac:dyDescent="0.25">
      <c r="A127" s="3" t="s">
        <v>827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143</v>
      </c>
      <c r="G127" s="3" t="s">
        <v>289</v>
      </c>
      <c r="H127" s="3" t="s">
        <v>289</v>
      </c>
      <c r="I127" s="3" t="s">
        <v>128</v>
      </c>
      <c r="J127" s="3" t="s">
        <v>828</v>
      </c>
      <c r="K127" s="3" t="s">
        <v>829</v>
      </c>
      <c r="L127" s="3" t="s">
        <v>830</v>
      </c>
      <c r="M127" s="3" t="s">
        <v>90</v>
      </c>
      <c r="N127" s="3" t="s">
        <v>602</v>
      </c>
      <c r="O127" s="3" t="s">
        <v>92</v>
      </c>
      <c r="P127" s="3" t="s">
        <v>711</v>
      </c>
      <c r="Q127" s="3" t="s">
        <v>92</v>
      </c>
      <c r="R127" s="3" t="s">
        <v>831</v>
      </c>
      <c r="S127" s="3" t="s">
        <v>831</v>
      </c>
      <c r="T127" s="3" t="s">
        <v>831</v>
      </c>
      <c r="U127" s="3" t="s">
        <v>831</v>
      </c>
      <c r="V127" s="3" t="s">
        <v>831</v>
      </c>
      <c r="W127" s="3" t="s">
        <v>831</v>
      </c>
      <c r="X127" s="3" t="s">
        <v>831</v>
      </c>
      <c r="Y127" s="3" t="s">
        <v>831</v>
      </c>
      <c r="Z127" s="3" t="s">
        <v>831</v>
      </c>
      <c r="AA127" s="3" t="s">
        <v>831</v>
      </c>
      <c r="AB127" s="3" t="s">
        <v>831</v>
      </c>
      <c r="AC127" s="3" t="s">
        <v>831</v>
      </c>
      <c r="AD127" s="3" t="s">
        <v>831</v>
      </c>
      <c r="AE127" s="3" t="s">
        <v>95</v>
      </c>
      <c r="AF127" s="3" t="s">
        <v>82</v>
      </c>
      <c r="AG127" s="3" t="s">
        <v>96</v>
      </c>
    </row>
    <row r="128" spans="1:33" ht="45" customHeight="1" x14ac:dyDescent="0.25">
      <c r="A128" s="3" t="s">
        <v>832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135</v>
      </c>
      <c r="G128" s="3" t="s">
        <v>833</v>
      </c>
      <c r="H128" s="3" t="s">
        <v>833</v>
      </c>
      <c r="I128" s="3" t="s">
        <v>357</v>
      </c>
      <c r="J128" s="3" t="s">
        <v>834</v>
      </c>
      <c r="K128" s="3" t="s">
        <v>221</v>
      </c>
      <c r="L128" s="3" t="s">
        <v>835</v>
      </c>
      <c r="M128" s="3" t="s">
        <v>102</v>
      </c>
      <c r="N128" s="3" t="s">
        <v>769</v>
      </c>
      <c r="O128" s="3" t="s">
        <v>92</v>
      </c>
      <c r="P128" s="3" t="s">
        <v>836</v>
      </c>
      <c r="Q128" s="3" t="s">
        <v>92</v>
      </c>
      <c r="R128" s="3" t="s">
        <v>837</v>
      </c>
      <c r="S128" s="3" t="s">
        <v>837</v>
      </c>
      <c r="T128" s="3" t="s">
        <v>837</v>
      </c>
      <c r="U128" s="3" t="s">
        <v>837</v>
      </c>
      <c r="V128" s="3" t="s">
        <v>837</v>
      </c>
      <c r="W128" s="3" t="s">
        <v>837</v>
      </c>
      <c r="X128" s="3" t="s">
        <v>837</v>
      </c>
      <c r="Y128" s="3" t="s">
        <v>837</v>
      </c>
      <c r="Z128" s="3" t="s">
        <v>837</v>
      </c>
      <c r="AA128" s="3" t="s">
        <v>837</v>
      </c>
      <c r="AB128" s="3" t="s">
        <v>837</v>
      </c>
      <c r="AC128" s="3" t="s">
        <v>837</v>
      </c>
      <c r="AD128" s="3" t="s">
        <v>837</v>
      </c>
      <c r="AE128" s="3" t="s">
        <v>95</v>
      </c>
      <c r="AF128" s="3" t="s">
        <v>82</v>
      </c>
      <c r="AG128" s="3" t="s">
        <v>96</v>
      </c>
    </row>
    <row r="129" spans="1:33" ht="45" customHeight="1" x14ac:dyDescent="0.25">
      <c r="A129" s="3" t="s">
        <v>838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143</v>
      </c>
      <c r="G129" s="3" t="s">
        <v>289</v>
      </c>
      <c r="H129" s="3" t="s">
        <v>289</v>
      </c>
      <c r="I129" s="3" t="s">
        <v>219</v>
      </c>
      <c r="J129" s="3" t="s">
        <v>839</v>
      </c>
      <c r="K129" s="3" t="s">
        <v>840</v>
      </c>
      <c r="L129" s="3" t="s">
        <v>841</v>
      </c>
      <c r="M129" s="3" t="s">
        <v>90</v>
      </c>
      <c r="N129" s="3" t="s">
        <v>602</v>
      </c>
      <c r="O129" s="3" t="s">
        <v>92</v>
      </c>
      <c r="P129" s="3" t="s">
        <v>842</v>
      </c>
      <c r="Q129" s="3" t="s">
        <v>92</v>
      </c>
      <c r="R129" s="3" t="s">
        <v>843</v>
      </c>
      <c r="S129" s="3" t="s">
        <v>843</v>
      </c>
      <c r="T129" s="3" t="s">
        <v>843</v>
      </c>
      <c r="U129" s="3" t="s">
        <v>843</v>
      </c>
      <c r="V129" s="3" t="s">
        <v>843</v>
      </c>
      <c r="W129" s="3" t="s">
        <v>843</v>
      </c>
      <c r="X129" s="3" t="s">
        <v>843</v>
      </c>
      <c r="Y129" s="3" t="s">
        <v>843</v>
      </c>
      <c r="Z129" s="3" t="s">
        <v>843</v>
      </c>
      <c r="AA129" s="3" t="s">
        <v>843</v>
      </c>
      <c r="AB129" s="3" t="s">
        <v>843</v>
      </c>
      <c r="AC129" s="3" t="s">
        <v>843</v>
      </c>
      <c r="AD129" s="3" t="s">
        <v>843</v>
      </c>
      <c r="AE129" s="3" t="s">
        <v>95</v>
      </c>
      <c r="AF129" s="3" t="s">
        <v>82</v>
      </c>
      <c r="AG129" s="3" t="s">
        <v>96</v>
      </c>
    </row>
    <row r="130" spans="1:33" ht="45" customHeight="1" x14ac:dyDescent="0.25">
      <c r="A130" s="3" t="s">
        <v>844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143</v>
      </c>
      <c r="G130" s="3" t="s">
        <v>289</v>
      </c>
      <c r="H130" s="3" t="s">
        <v>289</v>
      </c>
      <c r="I130" s="3" t="s">
        <v>106</v>
      </c>
      <c r="J130" s="3" t="s">
        <v>440</v>
      </c>
      <c r="K130" s="3" t="s">
        <v>845</v>
      </c>
      <c r="L130" s="3" t="s">
        <v>846</v>
      </c>
      <c r="M130" s="3" t="s">
        <v>102</v>
      </c>
      <c r="N130" s="3" t="s">
        <v>327</v>
      </c>
      <c r="O130" s="3" t="s">
        <v>92</v>
      </c>
      <c r="P130" s="3" t="s">
        <v>328</v>
      </c>
      <c r="Q130" s="3" t="s">
        <v>92</v>
      </c>
      <c r="R130" s="3" t="s">
        <v>847</v>
      </c>
      <c r="S130" s="3" t="s">
        <v>847</v>
      </c>
      <c r="T130" s="3" t="s">
        <v>847</v>
      </c>
      <c r="U130" s="3" t="s">
        <v>847</v>
      </c>
      <c r="V130" s="3" t="s">
        <v>847</v>
      </c>
      <c r="W130" s="3" t="s">
        <v>847</v>
      </c>
      <c r="X130" s="3" t="s">
        <v>847</v>
      </c>
      <c r="Y130" s="3" t="s">
        <v>847</v>
      </c>
      <c r="Z130" s="3" t="s">
        <v>847</v>
      </c>
      <c r="AA130" s="3" t="s">
        <v>847</v>
      </c>
      <c r="AB130" s="3" t="s">
        <v>847</v>
      </c>
      <c r="AC130" s="3" t="s">
        <v>847</v>
      </c>
      <c r="AD130" s="3" t="s">
        <v>847</v>
      </c>
      <c r="AE130" s="3" t="s">
        <v>95</v>
      </c>
      <c r="AF130" s="3" t="s">
        <v>82</v>
      </c>
      <c r="AG130" s="3" t="s">
        <v>96</v>
      </c>
    </row>
    <row r="131" spans="1:33" ht="45" customHeight="1" x14ac:dyDescent="0.25">
      <c r="A131" s="3" t="s">
        <v>848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143</v>
      </c>
      <c r="G131" s="3" t="s">
        <v>144</v>
      </c>
      <c r="H131" s="3" t="s">
        <v>144</v>
      </c>
      <c r="I131" s="3" t="s">
        <v>235</v>
      </c>
      <c r="J131" s="3" t="s">
        <v>849</v>
      </c>
      <c r="K131" s="3" t="s">
        <v>850</v>
      </c>
      <c r="L131" s="3" t="s">
        <v>851</v>
      </c>
      <c r="M131" s="3" t="s">
        <v>102</v>
      </c>
      <c r="N131" s="3" t="s">
        <v>327</v>
      </c>
      <c r="O131" s="3" t="s">
        <v>92</v>
      </c>
      <c r="P131" s="3" t="s">
        <v>328</v>
      </c>
      <c r="Q131" s="3" t="s">
        <v>92</v>
      </c>
      <c r="R131" s="3" t="s">
        <v>852</v>
      </c>
      <c r="S131" s="3" t="s">
        <v>852</v>
      </c>
      <c r="T131" s="3" t="s">
        <v>852</v>
      </c>
      <c r="U131" s="3" t="s">
        <v>852</v>
      </c>
      <c r="V131" s="3" t="s">
        <v>852</v>
      </c>
      <c r="W131" s="3" t="s">
        <v>852</v>
      </c>
      <c r="X131" s="3" t="s">
        <v>852</v>
      </c>
      <c r="Y131" s="3" t="s">
        <v>852</v>
      </c>
      <c r="Z131" s="3" t="s">
        <v>852</v>
      </c>
      <c r="AA131" s="3" t="s">
        <v>852</v>
      </c>
      <c r="AB131" s="3" t="s">
        <v>852</v>
      </c>
      <c r="AC131" s="3" t="s">
        <v>852</v>
      </c>
      <c r="AD131" s="3" t="s">
        <v>852</v>
      </c>
      <c r="AE131" s="3" t="s">
        <v>95</v>
      </c>
      <c r="AF131" s="3" t="s">
        <v>82</v>
      </c>
      <c r="AG131" s="3" t="s">
        <v>96</v>
      </c>
    </row>
    <row r="132" spans="1:33" ht="45" customHeight="1" x14ac:dyDescent="0.25">
      <c r="A132" s="3" t="s">
        <v>853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143</v>
      </c>
      <c r="G132" s="3" t="s">
        <v>144</v>
      </c>
      <c r="H132" s="3" t="s">
        <v>144</v>
      </c>
      <c r="I132" s="3" t="s">
        <v>349</v>
      </c>
      <c r="J132" s="3" t="s">
        <v>854</v>
      </c>
      <c r="K132" s="3" t="s">
        <v>430</v>
      </c>
      <c r="L132" s="3" t="s">
        <v>855</v>
      </c>
      <c r="M132" s="3" t="s">
        <v>90</v>
      </c>
      <c r="N132" s="3" t="s">
        <v>602</v>
      </c>
      <c r="O132" s="3" t="s">
        <v>92</v>
      </c>
      <c r="P132" s="3" t="s">
        <v>711</v>
      </c>
      <c r="Q132" s="3" t="s">
        <v>92</v>
      </c>
      <c r="R132" s="3" t="s">
        <v>856</v>
      </c>
      <c r="S132" s="3" t="s">
        <v>856</v>
      </c>
      <c r="T132" s="3" t="s">
        <v>856</v>
      </c>
      <c r="U132" s="3" t="s">
        <v>856</v>
      </c>
      <c r="V132" s="3" t="s">
        <v>856</v>
      </c>
      <c r="W132" s="3" t="s">
        <v>856</v>
      </c>
      <c r="X132" s="3" t="s">
        <v>856</v>
      </c>
      <c r="Y132" s="3" t="s">
        <v>856</v>
      </c>
      <c r="Z132" s="3" t="s">
        <v>856</v>
      </c>
      <c r="AA132" s="3" t="s">
        <v>856</v>
      </c>
      <c r="AB132" s="3" t="s">
        <v>856</v>
      </c>
      <c r="AC132" s="3" t="s">
        <v>856</v>
      </c>
      <c r="AD132" s="3" t="s">
        <v>856</v>
      </c>
      <c r="AE132" s="3" t="s">
        <v>95</v>
      </c>
      <c r="AF132" s="3" t="s">
        <v>82</v>
      </c>
      <c r="AG132" s="3" t="s">
        <v>96</v>
      </c>
    </row>
    <row r="133" spans="1:33" ht="45" customHeight="1" x14ac:dyDescent="0.25">
      <c r="A133" s="3" t="s">
        <v>857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143</v>
      </c>
      <c r="G133" s="3" t="s">
        <v>289</v>
      </c>
      <c r="H133" s="3" t="s">
        <v>289</v>
      </c>
      <c r="I133" s="3" t="s">
        <v>303</v>
      </c>
      <c r="J133" s="3" t="s">
        <v>858</v>
      </c>
      <c r="K133" s="3" t="s">
        <v>859</v>
      </c>
      <c r="L133" s="3" t="s">
        <v>860</v>
      </c>
      <c r="M133" s="3" t="s">
        <v>102</v>
      </c>
      <c r="N133" s="3" t="s">
        <v>149</v>
      </c>
      <c r="O133" s="3" t="s">
        <v>92</v>
      </c>
      <c r="P133" s="3" t="s">
        <v>861</v>
      </c>
      <c r="Q133" s="3" t="s">
        <v>92</v>
      </c>
      <c r="R133" s="3" t="s">
        <v>862</v>
      </c>
      <c r="S133" s="3" t="s">
        <v>862</v>
      </c>
      <c r="T133" s="3" t="s">
        <v>862</v>
      </c>
      <c r="U133" s="3" t="s">
        <v>862</v>
      </c>
      <c r="V133" s="3" t="s">
        <v>862</v>
      </c>
      <c r="W133" s="3" t="s">
        <v>862</v>
      </c>
      <c r="X133" s="3" t="s">
        <v>862</v>
      </c>
      <c r="Y133" s="3" t="s">
        <v>862</v>
      </c>
      <c r="Z133" s="3" t="s">
        <v>862</v>
      </c>
      <c r="AA133" s="3" t="s">
        <v>862</v>
      </c>
      <c r="AB133" s="3" t="s">
        <v>862</v>
      </c>
      <c r="AC133" s="3" t="s">
        <v>862</v>
      </c>
      <c r="AD133" s="3" t="s">
        <v>862</v>
      </c>
      <c r="AE133" s="3" t="s">
        <v>95</v>
      </c>
      <c r="AF133" s="3" t="s">
        <v>82</v>
      </c>
      <c r="AG133" s="3" t="s">
        <v>96</v>
      </c>
    </row>
    <row r="134" spans="1:33" ht="45" customHeight="1" x14ac:dyDescent="0.25">
      <c r="A134" s="3" t="s">
        <v>863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143</v>
      </c>
      <c r="G134" s="3" t="s">
        <v>289</v>
      </c>
      <c r="H134" s="3" t="s">
        <v>289</v>
      </c>
      <c r="I134" s="3" t="s">
        <v>219</v>
      </c>
      <c r="J134" s="3" t="s">
        <v>864</v>
      </c>
      <c r="K134" s="3" t="s">
        <v>865</v>
      </c>
      <c r="L134" s="3" t="s">
        <v>866</v>
      </c>
      <c r="M134" s="3" t="s">
        <v>102</v>
      </c>
      <c r="N134" s="3" t="s">
        <v>149</v>
      </c>
      <c r="O134" s="3" t="s">
        <v>92</v>
      </c>
      <c r="P134" s="3" t="s">
        <v>867</v>
      </c>
      <c r="Q134" s="3" t="s">
        <v>92</v>
      </c>
      <c r="R134" s="3" t="s">
        <v>868</v>
      </c>
      <c r="S134" s="3" t="s">
        <v>868</v>
      </c>
      <c r="T134" s="3" t="s">
        <v>868</v>
      </c>
      <c r="U134" s="3" t="s">
        <v>868</v>
      </c>
      <c r="V134" s="3" t="s">
        <v>868</v>
      </c>
      <c r="W134" s="3" t="s">
        <v>868</v>
      </c>
      <c r="X134" s="3" t="s">
        <v>868</v>
      </c>
      <c r="Y134" s="3" t="s">
        <v>868</v>
      </c>
      <c r="Z134" s="3" t="s">
        <v>868</v>
      </c>
      <c r="AA134" s="3" t="s">
        <v>868</v>
      </c>
      <c r="AB134" s="3" t="s">
        <v>868</v>
      </c>
      <c r="AC134" s="3" t="s">
        <v>868</v>
      </c>
      <c r="AD134" s="3" t="s">
        <v>868</v>
      </c>
      <c r="AE134" s="3" t="s">
        <v>95</v>
      </c>
      <c r="AF134" s="3" t="s">
        <v>82</v>
      </c>
      <c r="AG134" s="3" t="s">
        <v>96</v>
      </c>
    </row>
    <row r="135" spans="1:33" ht="45" customHeight="1" x14ac:dyDescent="0.25">
      <c r="A135" s="3" t="s">
        <v>869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143</v>
      </c>
      <c r="G135" s="3" t="s">
        <v>289</v>
      </c>
      <c r="H135" s="3" t="s">
        <v>289</v>
      </c>
      <c r="I135" s="3" t="s">
        <v>219</v>
      </c>
      <c r="J135" s="3" t="s">
        <v>870</v>
      </c>
      <c r="K135" s="3" t="s">
        <v>871</v>
      </c>
      <c r="L135" s="3" t="s">
        <v>872</v>
      </c>
      <c r="M135" s="3" t="s">
        <v>90</v>
      </c>
      <c r="N135" s="3" t="s">
        <v>149</v>
      </c>
      <c r="O135" s="3" t="s">
        <v>92</v>
      </c>
      <c r="P135" s="3" t="s">
        <v>873</v>
      </c>
      <c r="Q135" s="3" t="s">
        <v>92</v>
      </c>
      <c r="R135" s="3" t="s">
        <v>874</v>
      </c>
      <c r="S135" s="3" t="s">
        <v>874</v>
      </c>
      <c r="T135" s="3" t="s">
        <v>874</v>
      </c>
      <c r="U135" s="3" t="s">
        <v>874</v>
      </c>
      <c r="V135" s="3" t="s">
        <v>874</v>
      </c>
      <c r="W135" s="3" t="s">
        <v>874</v>
      </c>
      <c r="X135" s="3" t="s">
        <v>874</v>
      </c>
      <c r="Y135" s="3" t="s">
        <v>874</v>
      </c>
      <c r="Z135" s="3" t="s">
        <v>874</v>
      </c>
      <c r="AA135" s="3" t="s">
        <v>874</v>
      </c>
      <c r="AB135" s="3" t="s">
        <v>874</v>
      </c>
      <c r="AC135" s="3" t="s">
        <v>874</v>
      </c>
      <c r="AD135" s="3" t="s">
        <v>874</v>
      </c>
      <c r="AE135" s="3" t="s">
        <v>95</v>
      </c>
      <c r="AF135" s="3" t="s">
        <v>82</v>
      </c>
      <c r="AG135" s="3" t="s">
        <v>96</v>
      </c>
    </row>
    <row r="136" spans="1:33" ht="45" customHeight="1" x14ac:dyDescent="0.25">
      <c r="A136" s="3" t="s">
        <v>875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84</v>
      </c>
      <c r="G136" s="3" t="s">
        <v>120</v>
      </c>
      <c r="H136" s="3" t="s">
        <v>120</v>
      </c>
      <c r="I136" s="3" t="s">
        <v>333</v>
      </c>
      <c r="J136" s="3" t="s">
        <v>773</v>
      </c>
      <c r="K136" s="3" t="s">
        <v>876</v>
      </c>
      <c r="L136" s="3" t="s">
        <v>286</v>
      </c>
      <c r="M136" s="3" t="s">
        <v>90</v>
      </c>
      <c r="N136" s="3" t="s">
        <v>183</v>
      </c>
      <c r="O136" s="3" t="s">
        <v>92</v>
      </c>
      <c r="P136" s="3" t="s">
        <v>877</v>
      </c>
      <c r="Q136" s="3" t="s">
        <v>92</v>
      </c>
      <c r="R136" s="3" t="s">
        <v>878</v>
      </c>
      <c r="S136" s="3" t="s">
        <v>878</v>
      </c>
      <c r="T136" s="3" t="s">
        <v>878</v>
      </c>
      <c r="U136" s="3" t="s">
        <v>878</v>
      </c>
      <c r="V136" s="3" t="s">
        <v>878</v>
      </c>
      <c r="W136" s="3" t="s">
        <v>878</v>
      </c>
      <c r="X136" s="3" t="s">
        <v>878</v>
      </c>
      <c r="Y136" s="3" t="s">
        <v>878</v>
      </c>
      <c r="Z136" s="3" t="s">
        <v>878</v>
      </c>
      <c r="AA136" s="3" t="s">
        <v>878</v>
      </c>
      <c r="AB136" s="3" t="s">
        <v>878</v>
      </c>
      <c r="AC136" s="3" t="s">
        <v>878</v>
      </c>
      <c r="AD136" s="3" t="s">
        <v>878</v>
      </c>
      <c r="AE136" s="3" t="s">
        <v>95</v>
      </c>
      <c r="AF136" s="3" t="s">
        <v>82</v>
      </c>
      <c r="AG136" s="3" t="s">
        <v>96</v>
      </c>
    </row>
    <row r="137" spans="1:33" ht="45" customHeight="1" x14ac:dyDescent="0.25">
      <c r="A137" s="3" t="s">
        <v>879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143</v>
      </c>
      <c r="G137" s="3" t="s">
        <v>880</v>
      </c>
      <c r="H137" s="3" t="s">
        <v>880</v>
      </c>
      <c r="I137" s="3" t="s">
        <v>303</v>
      </c>
      <c r="J137" s="3" t="s">
        <v>881</v>
      </c>
      <c r="K137" s="3" t="s">
        <v>615</v>
      </c>
      <c r="L137" s="3" t="s">
        <v>882</v>
      </c>
      <c r="M137" s="3" t="s">
        <v>102</v>
      </c>
      <c r="N137" s="3" t="s">
        <v>149</v>
      </c>
      <c r="O137" s="3" t="s">
        <v>92</v>
      </c>
      <c r="P137" s="3" t="s">
        <v>883</v>
      </c>
      <c r="Q137" s="3" t="s">
        <v>92</v>
      </c>
      <c r="R137" s="3" t="s">
        <v>884</v>
      </c>
      <c r="S137" s="3" t="s">
        <v>884</v>
      </c>
      <c r="T137" s="3" t="s">
        <v>884</v>
      </c>
      <c r="U137" s="3" t="s">
        <v>884</v>
      </c>
      <c r="V137" s="3" t="s">
        <v>884</v>
      </c>
      <c r="W137" s="3" t="s">
        <v>884</v>
      </c>
      <c r="X137" s="3" t="s">
        <v>884</v>
      </c>
      <c r="Y137" s="3" t="s">
        <v>884</v>
      </c>
      <c r="Z137" s="3" t="s">
        <v>884</v>
      </c>
      <c r="AA137" s="3" t="s">
        <v>884</v>
      </c>
      <c r="AB137" s="3" t="s">
        <v>884</v>
      </c>
      <c r="AC137" s="3" t="s">
        <v>884</v>
      </c>
      <c r="AD137" s="3" t="s">
        <v>884</v>
      </c>
      <c r="AE137" s="3" t="s">
        <v>95</v>
      </c>
      <c r="AF137" s="3" t="s">
        <v>82</v>
      </c>
      <c r="AG137" s="3" t="s">
        <v>96</v>
      </c>
    </row>
    <row r="138" spans="1:33" ht="45" customHeight="1" x14ac:dyDescent="0.25">
      <c r="A138" s="3" t="s">
        <v>885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143</v>
      </c>
      <c r="G138" s="3" t="s">
        <v>289</v>
      </c>
      <c r="H138" s="3" t="s">
        <v>289</v>
      </c>
      <c r="I138" s="3" t="s">
        <v>113</v>
      </c>
      <c r="J138" s="3" t="s">
        <v>886</v>
      </c>
      <c r="K138" s="3" t="s">
        <v>753</v>
      </c>
      <c r="L138" s="3" t="s">
        <v>373</v>
      </c>
      <c r="M138" s="3" t="s">
        <v>90</v>
      </c>
      <c r="N138" s="3" t="s">
        <v>149</v>
      </c>
      <c r="O138" s="3" t="s">
        <v>92</v>
      </c>
      <c r="P138" s="3" t="s">
        <v>150</v>
      </c>
      <c r="Q138" s="3" t="s">
        <v>92</v>
      </c>
      <c r="R138" s="3" t="s">
        <v>887</v>
      </c>
      <c r="S138" s="3" t="s">
        <v>887</v>
      </c>
      <c r="T138" s="3" t="s">
        <v>887</v>
      </c>
      <c r="U138" s="3" t="s">
        <v>887</v>
      </c>
      <c r="V138" s="3" t="s">
        <v>887</v>
      </c>
      <c r="W138" s="3" t="s">
        <v>887</v>
      </c>
      <c r="X138" s="3" t="s">
        <v>887</v>
      </c>
      <c r="Y138" s="3" t="s">
        <v>887</v>
      </c>
      <c r="Z138" s="3" t="s">
        <v>887</v>
      </c>
      <c r="AA138" s="3" t="s">
        <v>887</v>
      </c>
      <c r="AB138" s="3" t="s">
        <v>887</v>
      </c>
      <c r="AC138" s="3" t="s">
        <v>887</v>
      </c>
      <c r="AD138" s="3" t="s">
        <v>887</v>
      </c>
      <c r="AE138" s="3" t="s">
        <v>95</v>
      </c>
      <c r="AF138" s="3" t="s">
        <v>82</v>
      </c>
      <c r="AG138" s="3" t="s">
        <v>96</v>
      </c>
    </row>
    <row r="139" spans="1:33" ht="45" customHeight="1" x14ac:dyDescent="0.25">
      <c r="A139" s="3" t="s">
        <v>888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143</v>
      </c>
      <c r="G139" s="3" t="s">
        <v>144</v>
      </c>
      <c r="H139" s="3" t="s">
        <v>144</v>
      </c>
      <c r="I139" s="3" t="s">
        <v>349</v>
      </c>
      <c r="J139" s="3" t="s">
        <v>889</v>
      </c>
      <c r="K139" s="3" t="s">
        <v>652</v>
      </c>
      <c r="L139" s="3" t="s">
        <v>890</v>
      </c>
      <c r="M139" s="3" t="s">
        <v>90</v>
      </c>
      <c r="N139" s="3" t="s">
        <v>602</v>
      </c>
      <c r="O139" s="3" t="s">
        <v>92</v>
      </c>
      <c r="P139" s="3" t="s">
        <v>711</v>
      </c>
      <c r="Q139" s="3" t="s">
        <v>92</v>
      </c>
      <c r="R139" s="3" t="s">
        <v>891</v>
      </c>
      <c r="S139" s="3" t="s">
        <v>891</v>
      </c>
      <c r="T139" s="3" t="s">
        <v>891</v>
      </c>
      <c r="U139" s="3" t="s">
        <v>891</v>
      </c>
      <c r="V139" s="3" t="s">
        <v>891</v>
      </c>
      <c r="W139" s="3" t="s">
        <v>891</v>
      </c>
      <c r="X139" s="3" t="s">
        <v>891</v>
      </c>
      <c r="Y139" s="3" t="s">
        <v>891</v>
      </c>
      <c r="Z139" s="3" t="s">
        <v>891</v>
      </c>
      <c r="AA139" s="3" t="s">
        <v>891</v>
      </c>
      <c r="AB139" s="3" t="s">
        <v>891</v>
      </c>
      <c r="AC139" s="3" t="s">
        <v>891</v>
      </c>
      <c r="AD139" s="3" t="s">
        <v>891</v>
      </c>
      <c r="AE139" s="3" t="s">
        <v>95</v>
      </c>
      <c r="AF139" s="3" t="s">
        <v>82</v>
      </c>
      <c r="AG139" s="3" t="s">
        <v>96</v>
      </c>
    </row>
    <row r="140" spans="1:33" ht="45" customHeight="1" x14ac:dyDescent="0.25">
      <c r="A140" s="3" t="s">
        <v>892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143</v>
      </c>
      <c r="G140" s="3" t="s">
        <v>880</v>
      </c>
      <c r="H140" s="3" t="s">
        <v>880</v>
      </c>
      <c r="I140" s="3" t="s">
        <v>113</v>
      </c>
      <c r="J140" s="3" t="s">
        <v>893</v>
      </c>
      <c r="K140" s="3" t="s">
        <v>894</v>
      </c>
      <c r="L140" s="3" t="s">
        <v>895</v>
      </c>
      <c r="M140" s="3" t="s">
        <v>102</v>
      </c>
      <c r="N140" s="3" t="s">
        <v>602</v>
      </c>
      <c r="O140" s="3" t="s">
        <v>92</v>
      </c>
      <c r="P140" s="3" t="s">
        <v>711</v>
      </c>
      <c r="Q140" s="3" t="s">
        <v>92</v>
      </c>
      <c r="R140" s="3" t="s">
        <v>896</v>
      </c>
      <c r="S140" s="3" t="s">
        <v>896</v>
      </c>
      <c r="T140" s="3" t="s">
        <v>896</v>
      </c>
      <c r="U140" s="3" t="s">
        <v>896</v>
      </c>
      <c r="V140" s="3" t="s">
        <v>896</v>
      </c>
      <c r="W140" s="3" t="s">
        <v>896</v>
      </c>
      <c r="X140" s="3" t="s">
        <v>896</v>
      </c>
      <c r="Y140" s="3" t="s">
        <v>896</v>
      </c>
      <c r="Z140" s="3" t="s">
        <v>896</v>
      </c>
      <c r="AA140" s="3" t="s">
        <v>896</v>
      </c>
      <c r="AB140" s="3" t="s">
        <v>896</v>
      </c>
      <c r="AC140" s="3" t="s">
        <v>896</v>
      </c>
      <c r="AD140" s="3" t="s">
        <v>896</v>
      </c>
      <c r="AE140" s="3" t="s">
        <v>95</v>
      </c>
      <c r="AF140" s="3" t="s">
        <v>82</v>
      </c>
      <c r="AG140" s="3" t="s">
        <v>96</v>
      </c>
    </row>
    <row r="141" spans="1:33" ht="45" customHeight="1" x14ac:dyDescent="0.25">
      <c r="A141" s="3" t="s">
        <v>897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143</v>
      </c>
      <c r="G141" s="3" t="s">
        <v>144</v>
      </c>
      <c r="H141" s="3" t="s">
        <v>144</v>
      </c>
      <c r="I141" s="3" t="s">
        <v>898</v>
      </c>
      <c r="J141" s="3" t="s">
        <v>899</v>
      </c>
      <c r="K141" s="3" t="s">
        <v>900</v>
      </c>
      <c r="L141" s="3" t="s">
        <v>531</v>
      </c>
      <c r="M141" s="3" t="s">
        <v>102</v>
      </c>
      <c r="N141" s="3" t="s">
        <v>602</v>
      </c>
      <c r="O141" s="3" t="s">
        <v>92</v>
      </c>
      <c r="P141" s="3" t="s">
        <v>711</v>
      </c>
      <c r="Q141" s="3" t="s">
        <v>92</v>
      </c>
      <c r="R141" s="3" t="s">
        <v>901</v>
      </c>
      <c r="S141" s="3" t="s">
        <v>901</v>
      </c>
      <c r="T141" s="3" t="s">
        <v>901</v>
      </c>
      <c r="U141" s="3" t="s">
        <v>901</v>
      </c>
      <c r="V141" s="3" t="s">
        <v>901</v>
      </c>
      <c r="W141" s="3" t="s">
        <v>901</v>
      </c>
      <c r="X141" s="3" t="s">
        <v>901</v>
      </c>
      <c r="Y141" s="3" t="s">
        <v>901</v>
      </c>
      <c r="Z141" s="3" t="s">
        <v>901</v>
      </c>
      <c r="AA141" s="3" t="s">
        <v>901</v>
      </c>
      <c r="AB141" s="3" t="s">
        <v>901</v>
      </c>
      <c r="AC141" s="3" t="s">
        <v>901</v>
      </c>
      <c r="AD141" s="3" t="s">
        <v>901</v>
      </c>
      <c r="AE141" s="3" t="s">
        <v>95</v>
      </c>
      <c r="AF141" s="3" t="s">
        <v>82</v>
      </c>
      <c r="AG141" s="3" t="s">
        <v>96</v>
      </c>
    </row>
    <row r="142" spans="1:33" ht="45" customHeight="1" x14ac:dyDescent="0.25">
      <c r="A142" s="3" t="s">
        <v>902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143</v>
      </c>
      <c r="G142" s="3" t="s">
        <v>903</v>
      </c>
      <c r="H142" s="3" t="s">
        <v>903</v>
      </c>
      <c r="I142" s="3" t="s">
        <v>128</v>
      </c>
      <c r="J142" s="3" t="s">
        <v>904</v>
      </c>
      <c r="K142" s="3" t="s">
        <v>905</v>
      </c>
      <c r="L142" s="3" t="s">
        <v>906</v>
      </c>
      <c r="M142" s="3" t="s">
        <v>90</v>
      </c>
      <c r="N142" s="3" t="s">
        <v>327</v>
      </c>
      <c r="O142" s="3" t="s">
        <v>92</v>
      </c>
      <c r="P142" s="3" t="s">
        <v>328</v>
      </c>
      <c r="Q142" s="3" t="s">
        <v>92</v>
      </c>
      <c r="R142" s="3" t="s">
        <v>907</v>
      </c>
      <c r="S142" s="3" t="s">
        <v>907</v>
      </c>
      <c r="T142" s="3" t="s">
        <v>907</v>
      </c>
      <c r="U142" s="3" t="s">
        <v>907</v>
      </c>
      <c r="V142" s="3" t="s">
        <v>907</v>
      </c>
      <c r="W142" s="3" t="s">
        <v>907</v>
      </c>
      <c r="X142" s="3" t="s">
        <v>907</v>
      </c>
      <c r="Y142" s="3" t="s">
        <v>907</v>
      </c>
      <c r="Z142" s="3" t="s">
        <v>907</v>
      </c>
      <c r="AA142" s="3" t="s">
        <v>907</v>
      </c>
      <c r="AB142" s="3" t="s">
        <v>907</v>
      </c>
      <c r="AC142" s="3" t="s">
        <v>907</v>
      </c>
      <c r="AD142" s="3" t="s">
        <v>907</v>
      </c>
      <c r="AE142" s="3" t="s">
        <v>95</v>
      </c>
      <c r="AF142" s="3" t="s">
        <v>82</v>
      </c>
      <c r="AG142" s="3" t="s">
        <v>96</v>
      </c>
    </row>
    <row r="143" spans="1:33" ht="45" customHeight="1" x14ac:dyDescent="0.25">
      <c r="A143" s="3" t="s">
        <v>908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143</v>
      </c>
      <c r="G143" s="3" t="s">
        <v>289</v>
      </c>
      <c r="H143" s="3" t="s">
        <v>289</v>
      </c>
      <c r="I143" s="3" t="s">
        <v>219</v>
      </c>
      <c r="J143" s="3" t="s">
        <v>909</v>
      </c>
      <c r="K143" s="3" t="s">
        <v>910</v>
      </c>
      <c r="L143" s="3" t="s">
        <v>911</v>
      </c>
      <c r="M143" s="3" t="s">
        <v>90</v>
      </c>
      <c r="N143" s="3" t="s">
        <v>912</v>
      </c>
      <c r="O143" s="3" t="s">
        <v>92</v>
      </c>
      <c r="P143" s="3" t="s">
        <v>913</v>
      </c>
      <c r="Q143" s="3" t="s">
        <v>92</v>
      </c>
      <c r="R143" s="3" t="s">
        <v>914</v>
      </c>
      <c r="S143" s="3" t="s">
        <v>914</v>
      </c>
      <c r="T143" s="3" t="s">
        <v>914</v>
      </c>
      <c r="U143" s="3" t="s">
        <v>914</v>
      </c>
      <c r="V143" s="3" t="s">
        <v>914</v>
      </c>
      <c r="W143" s="3" t="s">
        <v>914</v>
      </c>
      <c r="X143" s="3" t="s">
        <v>914</v>
      </c>
      <c r="Y143" s="3" t="s">
        <v>914</v>
      </c>
      <c r="Z143" s="3" t="s">
        <v>914</v>
      </c>
      <c r="AA143" s="3" t="s">
        <v>914</v>
      </c>
      <c r="AB143" s="3" t="s">
        <v>914</v>
      </c>
      <c r="AC143" s="3" t="s">
        <v>914</v>
      </c>
      <c r="AD143" s="3" t="s">
        <v>914</v>
      </c>
      <c r="AE143" s="3" t="s">
        <v>95</v>
      </c>
      <c r="AF143" s="3" t="s">
        <v>82</v>
      </c>
      <c r="AG143" s="3" t="s">
        <v>96</v>
      </c>
    </row>
    <row r="144" spans="1:33" ht="45" customHeight="1" x14ac:dyDescent="0.25">
      <c r="A144" s="3" t="s">
        <v>915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203</v>
      </c>
      <c r="G144" s="3" t="s">
        <v>916</v>
      </c>
      <c r="H144" s="3" t="s">
        <v>916</v>
      </c>
      <c r="I144" s="3" t="s">
        <v>227</v>
      </c>
      <c r="J144" s="3" t="s">
        <v>917</v>
      </c>
      <c r="K144" s="3" t="s">
        <v>342</v>
      </c>
      <c r="L144" s="3" t="s">
        <v>918</v>
      </c>
      <c r="M144" s="3" t="s">
        <v>90</v>
      </c>
      <c r="N144" s="3" t="s">
        <v>208</v>
      </c>
      <c r="O144" s="3" t="s">
        <v>92</v>
      </c>
      <c r="P144" s="3" t="s">
        <v>209</v>
      </c>
      <c r="Q144" s="3" t="s">
        <v>92</v>
      </c>
      <c r="R144" s="3" t="s">
        <v>919</v>
      </c>
      <c r="S144" s="3" t="s">
        <v>919</v>
      </c>
      <c r="T144" s="3" t="s">
        <v>919</v>
      </c>
      <c r="U144" s="3" t="s">
        <v>919</v>
      </c>
      <c r="V144" s="3" t="s">
        <v>919</v>
      </c>
      <c r="W144" s="3" t="s">
        <v>919</v>
      </c>
      <c r="X144" s="3" t="s">
        <v>919</v>
      </c>
      <c r="Y144" s="3" t="s">
        <v>919</v>
      </c>
      <c r="Z144" s="3" t="s">
        <v>919</v>
      </c>
      <c r="AA144" s="3" t="s">
        <v>919</v>
      </c>
      <c r="AB144" s="3" t="s">
        <v>919</v>
      </c>
      <c r="AC144" s="3" t="s">
        <v>919</v>
      </c>
      <c r="AD144" s="3" t="s">
        <v>919</v>
      </c>
      <c r="AE144" s="3" t="s">
        <v>95</v>
      </c>
      <c r="AF144" s="3" t="s">
        <v>82</v>
      </c>
      <c r="AG144" s="3" t="s">
        <v>96</v>
      </c>
    </row>
    <row r="145" spans="1:33" ht="45" customHeight="1" x14ac:dyDescent="0.25">
      <c r="A145" s="3" t="s">
        <v>920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84</v>
      </c>
      <c r="G145" s="3" t="s">
        <v>85</v>
      </c>
      <c r="H145" s="3" t="s">
        <v>85</v>
      </c>
      <c r="I145" s="3" t="s">
        <v>235</v>
      </c>
      <c r="J145" s="3" t="s">
        <v>921</v>
      </c>
      <c r="K145" s="3" t="s">
        <v>463</v>
      </c>
      <c r="L145" s="3" t="s">
        <v>922</v>
      </c>
      <c r="M145" s="3" t="s">
        <v>90</v>
      </c>
      <c r="N145" s="3" t="s">
        <v>183</v>
      </c>
      <c r="O145" s="3" t="s">
        <v>92</v>
      </c>
      <c r="P145" s="3" t="s">
        <v>923</v>
      </c>
      <c r="Q145" s="3" t="s">
        <v>92</v>
      </c>
      <c r="R145" s="3" t="s">
        <v>924</v>
      </c>
      <c r="S145" s="3" t="s">
        <v>924</v>
      </c>
      <c r="T145" s="3" t="s">
        <v>924</v>
      </c>
      <c r="U145" s="3" t="s">
        <v>924</v>
      </c>
      <c r="V145" s="3" t="s">
        <v>924</v>
      </c>
      <c r="W145" s="3" t="s">
        <v>924</v>
      </c>
      <c r="X145" s="3" t="s">
        <v>924</v>
      </c>
      <c r="Y145" s="3" t="s">
        <v>924</v>
      </c>
      <c r="Z145" s="3" t="s">
        <v>924</v>
      </c>
      <c r="AA145" s="3" t="s">
        <v>924</v>
      </c>
      <c r="AB145" s="3" t="s">
        <v>924</v>
      </c>
      <c r="AC145" s="3" t="s">
        <v>924</v>
      </c>
      <c r="AD145" s="3" t="s">
        <v>924</v>
      </c>
      <c r="AE145" s="3" t="s">
        <v>95</v>
      </c>
      <c r="AF145" s="3" t="s">
        <v>82</v>
      </c>
      <c r="AG145" s="3" t="s">
        <v>96</v>
      </c>
    </row>
    <row r="146" spans="1:33" ht="45" customHeight="1" x14ac:dyDescent="0.25">
      <c r="A146" s="3" t="s">
        <v>925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84</v>
      </c>
      <c r="G146" s="3" t="s">
        <v>120</v>
      </c>
      <c r="H146" s="3" t="s">
        <v>120</v>
      </c>
      <c r="I146" s="3" t="s">
        <v>106</v>
      </c>
      <c r="J146" s="3" t="s">
        <v>926</v>
      </c>
      <c r="K146" s="3" t="s">
        <v>927</v>
      </c>
      <c r="L146" s="3" t="s">
        <v>928</v>
      </c>
      <c r="M146" s="3" t="s">
        <v>102</v>
      </c>
      <c r="N146" s="3" t="s">
        <v>494</v>
      </c>
      <c r="O146" s="3" t="s">
        <v>92</v>
      </c>
      <c r="P146" s="3" t="s">
        <v>929</v>
      </c>
      <c r="Q146" s="3" t="s">
        <v>92</v>
      </c>
      <c r="R146" s="3" t="s">
        <v>930</v>
      </c>
      <c r="S146" s="3" t="s">
        <v>930</v>
      </c>
      <c r="T146" s="3" t="s">
        <v>930</v>
      </c>
      <c r="U146" s="3" t="s">
        <v>930</v>
      </c>
      <c r="V146" s="3" t="s">
        <v>930</v>
      </c>
      <c r="W146" s="3" t="s">
        <v>930</v>
      </c>
      <c r="X146" s="3" t="s">
        <v>930</v>
      </c>
      <c r="Y146" s="3" t="s">
        <v>930</v>
      </c>
      <c r="Z146" s="3" t="s">
        <v>930</v>
      </c>
      <c r="AA146" s="3" t="s">
        <v>930</v>
      </c>
      <c r="AB146" s="3" t="s">
        <v>930</v>
      </c>
      <c r="AC146" s="3" t="s">
        <v>930</v>
      </c>
      <c r="AD146" s="3" t="s">
        <v>930</v>
      </c>
      <c r="AE146" s="3" t="s">
        <v>95</v>
      </c>
      <c r="AF146" s="3" t="s">
        <v>82</v>
      </c>
      <c r="AG146" s="3" t="s">
        <v>96</v>
      </c>
    </row>
    <row r="147" spans="1:33" ht="45" customHeight="1" x14ac:dyDescent="0.25">
      <c r="A147" s="3" t="s">
        <v>931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225</v>
      </c>
      <c r="G147" s="3" t="s">
        <v>932</v>
      </c>
      <c r="H147" s="3" t="s">
        <v>932</v>
      </c>
      <c r="I147" s="3" t="s">
        <v>98</v>
      </c>
      <c r="J147" s="3" t="s">
        <v>933</v>
      </c>
      <c r="K147" s="3" t="s">
        <v>499</v>
      </c>
      <c r="L147" s="3" t="s">
        <v>738</v>
      </c>
      <c r="M147" s="3" t="s">
        <v>102</v>
      </c>
      <c r="N147" s="3" t="s">
        <v>934</v>
      </c>
      <c r="O147" s="3" t="s">
        <v>92</v>
      </c>
      <c r="P147" s="3" t="s">
        <v>935</v>
      </c>
      <c r="Q147" s="3" t="s">
        <v>92</v>
      </c>
      <c r="R147" s="3" t="s">
        <v>936</v>
      </c>
      <c r="S147" s="3" t="s">
        <v>936</v>
      </c>
      <c r="T147" s="3" t="s">
        <v>936</v>
      </c>
      <c r="U147" s="3" t="s">
        <v>936</v>
      </c>
      <c r="V147" s="3" t="s">
        <v>936</v>
      </c>
      <c r="W147" s="3" t="s">
        <v>936</v>
      </c>
      <c r="X147" s="3" t="s">
        <v>936</v>
      </c>
      <c r="Y147" s="3" t="s">
        <v>936</v>
      </c>
      <c r="Z147" s="3" t="s">
        <v>936</v>
      </c>
      <c r="AA147" s="3" t="s">
        <v>936</v>
      </c>
      <c r="AB147" s="3" t="s">
        <v>936</v>
      </c>
      <c r="AC147" s="3" t="s">
        <v>936</v>
      </c>
      <c r="AD147" s="3" t="s">
        <v>936</v>
      </c>
      <c r="AE147" s="3" t="s">
        <v>95</v>
      </c>
      <c r="AF147" s="3" t="s">
        <v>82</v>
      </c>
      <c r="AG147" s="3" t="s">
        <v>96</v>
      </c>
    </row>
    <row r="148" spans="1:33" ht="45" customHeight="1" x14ac:dyDescent="0.25">
      <c r="A148" s="3" t="s">
        <v>937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143</v>
      </c>
      <c r="G148" s="3" t="s">
        <v>144</v>
      </c>
      <c r="H148" s="3" t="s">
        <v>144</v>
      </c>
      <c r="I148" s="3" t="s">
        <v>145</v>
      </c>
      <c r="J148" s="3" t="s">
        <v>938</v>
      </c>
      <c r="K148" s="3" t="s">
        <v>499</v>
      </c>
      <c r="L148" s="3" t="s">
        <v>89</v>
      </c>
      <c r="M148" s="3" t="s">
        <v>102</v>
      </c>
      <c r="N148" s="3" t="s">
        <v>505</v>
      </c>
      <c r="O148" s="3" t="s">
        <v>92</v>
      </c>
      <c r="P148" s="3" t="s">
        <v>939</v>
      </c>
      <c r="Q148" s="3" t="s">
        <v>92</v>
      </c>
      <c r="R148" s="3" t="s">
        <v>940</v>
      </c>
      <c r="S148" s="3" t="s">
        <v>940</v>
      </c>
      <c r="T148" s="3" t="s">
        <v>940</v>
      </c>
      <c r="U148" s="3" t="s">
        <v>940</v>
      </c>
      <c r="V148" s="3" t="s">
        <v>940</v>
      </c>
      <c r="W148" s="3" t="s">
        <v>940</v>
      </c>
      <c r="X148" s="3" t="s">
        <v>940</v>
      </c>
      <c r="Y148" s="3" t="s">
        <v>940</v>
      </c>
      <c r="Z148" s="3" t="s">
        <v>940</v>
      </c>
      <c r="AA148" s="3" t="s">
        <v>940</v>
      </c>
      <c r="AB148" s="3" t="s">
        <v>940</v>
      </c>
      <c r="AC148" s="3" t="s">
        <v>940</v>
      </c>
      <c r="AD148" s="3" t="s">
        <v>940</v>
      </c>
      <c r="AE148" s="3" t="s">
        <v>95</v>
      </c>
      <c r="AF148" s="3" t="s">
        <v>82</v>
      </c>
      <c r="AG148" s="3" t="s">
        <v>96</v>
      </c>
    </row>
    <row r="149" spans="1:33" ht="45" customHeight="1" x14ac:dyDescent="0.25">
      <c r="A149" s="3" t="s">
        <v>941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143</v>
      </c>
      <c r="G149" s="3" t="s">
        <v>144</v>
      </c>
      <c r="H149" s="3" t="s">
        <v>144</v>
      </c>
      <c r="I149" s="3" t="s">
        <v>303</v>
      </c>
      <c r="J149" s="3" t="s">
        <v>942</v>
      </c>
      <c r="K149" s="3" t="s">
        <v>943</v>
      </c>
      <c r="L149" s="3" t="s">
        <v>944</v>
      </c>
      <c r="M149" s="3" t="s">
        <v>102</v>
      </c>
      <c r="N149" s="3" t="s">
        <v>327</v>
      </c>
      <c r="O149" s="3" t="s">
        <v>92</v>
      </c>
      <c r="P149" s="3" t="s">
        <v>328</v>
      </c>
      <c r="Q149" s="3" t="s">
        <v>92</v>
      </c>
      <c r="R149" s="3" t="s">
        <v>945</v>
      </c>
      <c r="S149" s="3" t="s">
        <v>945</v>
      </c>
      <c r="T149" s="3" t="s">
        <v>945</v>
      </c>
      <c r="U149" s="3" t="s">
        <v>945</v>
      </c>
      <c r="V149" s="3" t="s">
        <v>945</v>
      </c>
      <c r="W149" s="3" t="s">
        <v>945</v>
      </c>
      <c r="X149" s="3" t="s">
        <v>945</v>
      </c>
      <c r="Y149" s="3" t="s">
        <v>945</v>
      </c>
      <c r="Z149" s="3" t="s">
        <v>945</v>
      </c>
      <c r="AA149" s="3" t="s">
        <v>945</v>
      </c>
      <c r="AB149" s="3" t="s">
        <v>945</v>
      </c>
      <c r="AC149" s="3" t="s">
        <v>945</v>
      </c>
      <c r="AD149" s="3" t="s">
        <v>945</v>
      </c>
      <c r="AE149" s="3" t="s">
        <v>95</v>
      </c>
      <c r="AF149" s="3" t="s">
        <v>82</v>
      </c>
      <c r="AG149" s="3" t="s">
        <v>96</v>
      </c>
    </row>
    <row r="150" spans="1:33" ht="45" customHeight="1" x14ac:dyDescent="0.25">
      <c r="A150" s="3" t="s">
        <v>946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135</v>
      </c>
      <c r="G150" s="3" t="s">
        <v>947</v>
      </c>
      <c r="H150" s="3" t="s">
        <v>947</v>
      </c>
      <c r="I150" s="3" t="s">
        <v>401</v>
      </c>
      <c r="J150" s="3" t="s">
        <v>948</v>
      </c>
      <c r="K150" s="3" t="s">
        <v>949</v>
      </c>
      <c r="L150" s="3" t="s">
        <v>950</v>
      </c>
      <c r="M150" s="3" t="s">
        <v>102</v>
      </c>
      <c r="N150" s="3" t="s">
        <v>589</v>
      </c>
      <c r="O150" s="3" t="s">
        <v>92</v>
      </c>
      <c r="P150" s="3" t="s">
        <v>951</v>
      </c>
      <c r="Q150" s="3" t="s">
        <v>92</v>
      </c>
      <c r="R150" s="3" t="s">
        <v>952</v>
      </c>
      <c r="S150" s="3" t="s">
        <v>952</v>
      </c>
      <c r="T150" s="3" t="s">
        <v>952</v>
      </c>
      <c r="U150" s="3" t="s">
        <v>952</v>
      </c>
      <c r="V150" s="3" t="s">
        <v>952</v>
      </c>
      <c r="W150" s="3" t="s">
        <v>952</v>
      </c>
      <c r="X150" s="3" t="s">
        <v>952</v>
      </c>
      <c r="Y150" s="3" t="s">
        <v>952</v>
      </c>
      <c r="Z150" s="3" t="s">
        <v>952</v>
      </c>
      <c r="AA150" s="3" t="s">
        <v>952</v>
      </c>
      <c r="AB150" s="3" t="s">
        <v>952</v>
      </c>
      <c r="AC150" s="3" t="s">
        <v>952</v>
      </c>
      <c r="AD150" s="3" t="s">
        <v>952</v>
      </c>
      <c r="AE150" s="3" t="s">
        <v>95</v>
      </c>
      <c r="AF150" s="3" t="s">
        <v>82</v>
      </c>
      <c r="AG150" s="3" t="s">
        <v>96</v>
      </c>
    </row>
    <row r="151" spans="1:33" ht="45" customHeight="1" x14ac:dyDescent="0.25">
      <c r="A151" s="3" t="s">
        <v>953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135</v>
      </c>
      <c r="G151" s="3" t="s">
        <v>833</v>
      </c>
      <c r="H151" s="3" t="s">
        <v>833</v>
      </c>
      <c r="I151" s="3" t="s">
        <v>113</v>
      </c>
      <c r="J151" s="3" t="s">
        <v>954</v>
      </c>
      <c r="K151" s="3" t="s">
        <v>490</v>
      </c>
      <c r="L151" s="3" t="s">
        <v>955</v>
      </c>
      <c r="M151" s="3" t="s">
        <v>90</v>
      </c>
      <c r="N151" s="3" t="s">
        <v>474</v>
      </c>
      <c r="O151" s="3" t="s">
        <v>92</v>
      </c>
      <c r="P151" s="3" t="s">
        <v>956</v>
      </c>
      <c r="Q151" s="3" t="s">
        <v>92</v>
      </c>
      <c r="R151" s="3" t="s">
        <v>957</v>
      </c>
      <c r="S151" s="3" t="s">
        <v>957</v>
      </c>
      <c r="T151" s="3" t="s">
        <v>957</v>
      </c>
      <c r="U151" s="3" t="s">
        <v>957</v>
      </c>
      <c r="V151" s="3" t="s">
        <v>957</v>
      </c>
      <c r="W151" s="3" t="s">
        <v>957</v>
      </c>
      <c r="X151" s="3" t="s">
        <v>957</v>
      </c>
      <c r="Y151" s="3" t="s">
        <v>957</v>
      </c>
      <c r="Z151" s="3" t="s">
        <v>957</v>
      </c>
      <c r="AA151" s="3" t="s">
        <v>957</v>
      </c>
      <c r="AB151" s="3" t="s">
        <v>957</v>
      </c>
      <c r="AC151" s="3" t="s">
        <v>957</v>
      </c>
      <c r="AD151" s="3" t="s">
        <v>957</v>
      </c>
      <c r="AE151" s="3" t="s">
        <v>95</v>
      </c>
      <c r="AF151" s="3" t="s">
        <v>82</v>
      </c>
      <c r="AG151" s="3" t="s">
        <v>96</v>
      </c>
    </row>
    <row r="152" spans="1:33" ht="45" customHeight="1" x14ac:dyDescent="0.25">
      <c r="A152" s="3" t="s">
        <v>958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84</v>
      </c>
      <c r="G152" s="3" t="s">
        <v>85</v>
      </c>
      <c r="H152" s="3" t="s">
        <v>85</v>
      </c>
      <c r="I152" s="3" t="s">
        <v>179</v>
      </c>
      <c r="J152" s="3" t="s">
        <v>959</v>
      </c>
      <c r="K152" s="3" t="s">
        <v>960</v>
      </c>
      <c r="L152" s="3" t="s">
        <v>961</v>
      </c>
      <c r="M152" s="3" t="s">
        <v>90</v>
      </c>
      <c r="N152" s="3" t="s">
        <v>183</v>
      </c>
      <c r="O152" s="3" t="s">
        <v>92</v>
      </c>
      <c r="P152" s="3" t="s">
        <v>962</v>
      </c>
      <c r="Q152" s="3" t="s">
        <v>92</v>
      </c>
      <c r="R152" s="3" t="s">
        <v>963</v>
      </c>
      <c r="S152" s="3" t="s">
        <v>963</v>
      </c>
      <c r="T152" s="3" t="s">
        <v>963</v>
      </c>
      <c r="U152" s="3" t="s">
        <v>963</v>
      </c>
      <c r="V152" s="3" t="s">
        <v>963</v>
      </c>
      <c r="W152" s="3" t="s">
        <v>963</v>
      </c>
      <c r="X152" s="3" t="s">
        <v>963</v>
      </c>
      <c r="Y152" s="3" t="s">
        <v>963</v>
      </c>
      <c r="Z152" s="3" t="s">
        <v>963</v>
      </c>
      <c r="AA152" s="3" t="s">
        <v>963</v>
      </c>
      <c r="AB152" s="3" t="s">
        <v>963</v>
      </c>
      <c r="AC152" s="3" t="s">
        <v>963</v>
      </c>
      <c r="AD152" s="3" t="s">
        <v>963</v>
      </c>
      <c r="AE152" s="3" t="s">
        <v>95</v>
      </c>
      <c r="AF152" s="3" t="s">
        <v>82</v>
      </c>
      <c r="AG152" s="3" t="s">
        <v>96</v>
      </c>
    </row>
    <row r="153" spans="1:33" ht="45" customHeight="1" x14ac:dyDescent="0.25">
      <c r="A153" s="3" t="s">
        <v>964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153</v>
      </c>
      <c r="G153" s="3" t="s">
        <v>154</v>
      </c>
      <c r="H153" s="3" t="s">
        <v>154</v>
      </c>
      <c r="I153" s="3" t="s">
        <v>357</v>
      </c>
      <c r="J153" s="3" t="s">
        <v>965</v>
      </c>
      <c r="K153" s="3" t="s">
        <v>966</v>
      </c>
      <c r="L153" s="3" t="s">
        <v>967</v>
      </c>
      <c r="M153" s="3" t="s">
        <v>90</v>
      </c>
      <c r="N153" s="3" t="s">
        <v>159</v>
      </c>
      <c r="O153" s="3" t="s">
        <v>92</v>
      </c>
      <c r="P153" s="3" t="s">
        <v>968</v>
      </c>
      <c r="Q153" s="3" t="s">
        <v>92</v>
      </c>
      <c r="R153" s="3" t="s">
        <v>969</v>
      </c>
      <c r="S153" s="3" t="s">
        <v>969</v>
      </c>
      <c r="T153" s="3" t="s">
        <v>969</v>
      </c>
      <c r="U153" s="3" t="s">
        <v>969</v>
      </c>
      <c r="V153" s="3" t="s">
        <v>969</v>
      </c>
      <c r="W153" s="3" t="s">
        <v>969</v>
      </c>
      <c r="X153" s="3" t="s">
        <v>969</v>
      </c>
      <c r="Y153" s="3" t="s">
        <v>969</v>
      </c>
      <c r="Z153" s="3" t="s">
        <v>969</v>
      </c>
      <c r="AA153" s="3" t="s">
        <v>969</v>
      </c>
      <c r="AB153" s="3" t="s">
        <v>969</v>
      </c>
      <c r="AC153" s="3" t="s">
        <v>969</v>
      </c>
      <c r="AD153" s="3" t="s">
        <v>969</v>
      </c>
      <c r="AE153" s="3" t="s">
        <v>95</v>
      </c>
      <c r="AF153" s="3" t="s">
        <v>82</v>
      </c>
      <c r="AG153" s="3" t="s">
        <v>96</v>
      </c>
    </row>
    <row r="154" spans="1:33" ht="45" customHeight="1" x14ac:dyDescent="0.25">
      <c r="A154" s="3" t="s">
        <v>970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85</v>
      </c>
      <c r="H154" s="3" t="s">
        <v>85</v>
      </c>
      <c r="I154" s="3" t="s">
        <v>106</v>
      </c>
      <c r="J154" s="3" t="s">
        <v>971</v>
      </c>
      <c r="K154" s="3" t="s">
        <v>972</v>
      </c>
      <c r="L154" s="3" t="s">
        <v>973</v>
      </c>
      <c r="M154" s="3" t="s">
        <v>90</v>
      </c>
      <c r="N154" s="3" t="s">
        <v>183</v>
      </c>
      <c r="O154" s="3" t="s">
        <v>92</v>
      </c>
      <c r="P154" s="3" t="s">
        <v>974</v>
      </c>
      <c r="Q154" s="3" t="s">
        <v>92</v>
      </c>
      <c r="R154" s="3" t="s">
        <v>975</v>
      </c>
      <c r="S154" s="3" t="s">
        <v>975</v>
      </c>
      <c r="T154" s="3" t="s">
        <v>975</v>
      </c>
      <c r="U154" s="3" t="s">
        <v>975</v>
      </c>
      <c r="V154" s="3" t="s">
        <v>975</v>
      </c>
      <c r="W154" s="3" t="s">
        <v>975</v>
      </c>
      <c r="X154" s="3" t="s">
        <v>975</v>
      </c>
      <c r="Y154" s="3" t="s">
        <v>975</v>
      </c>
      <c r="Z154" s="3" t="s">
        <v>975</v>
      </c>
      <c r="AA154" s="3" t="s">
        <v>975</v>
      </c>
      <c r="AB154" s="3" t="s">
        <v>975</v>
      </c>
      <c r="AC154" s="3" t="s">
        <v>975</v>
      </c>
      <c r="AD154" s="3" t="s">
        <v>975</v>
      </c>
      <c r="AE154" s="3" t="s">
        <v>95</v>
      </c>
      <c r="AF154" s="3" t="s">
        <v>82</v>
      </c>
      <c r="AG154" s="3" t="s">
        <v>96</v>
      </c>
    </row>
    <row r="155" spans="1:33" ht="45" customHeight="1" x14ac:dyDescent="0.25">
      <c r="A155" s="3" t="s">
        <v>976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84</v>
      </c>
      <c r="G155" s="3" t="s">
        <v>673</v>
      </c>
      <c r="H155" s="3" t="s">
        <v>673</v>
      </c>
      <c r="I155" s="3" t="s">
        <v>401</v>
      </c>
      <c r="J155" s="3" t="s">
        <v>977</v>
      </c>
      <c r="K155" s="3" t="s">
        <v>473</v>
      </c>
      <c r="L155" s="3" t="s">
        <v>286</v>
      </c>
      <c r="M155" s="3" t="s">
        <v>90</v>
      </c>
      <c r="N155" s="3" t="s">
        <v>367</v>
      </c>
      <c r="O155" s="3" t="s">
        <v>92</v>
      </c>
      <c r="P155" s="3" t="s">
        <v>978</v>
      </c>
      <c r="Q155" s="3" t="s">
        <v>92</v>
      </c>
      <c r="R155" s="3" t="s">
        <v>979</v>
      </c>
      <c r="S155" s="3" t="s">
        <v>979</v>
      </c>
      <c r="T155" s="3" t="s">
        <v>979</v>
      </c>
      <c r="U155" s="3" t="s">
        <v>979</v>
      </c>
      <c r="V155" s="3" t="s">
        <v>979</v>
      </c>
      <c r="W155" s="3" t="s">
        <v>979</v>
      </c>
      <c r="X155" s="3" t="s">
        <v>979</v>
      </c>
      <c r="Y155" s="3" t="s">
        <v>979</v>
      </c>
      <c r="Z155" s="3" t="s">
        <v>979</v>
      </c>
      <c r="AA155" s="3" t="s">
        <v>979</v>
      </c>
      <c r="AB155" s="3" t="s">
        <v>979</v>
      </c>
      <c r="AC155" s="3" t="s">
        <v>979</v>
      </c>
      <c r="AD155" s="3" t="s">
        <v>979</v>
      </c>
      <c r="AE155" s="3" t="s">
        <v>95</v>
      </c>
      <c r="AF155" s="3" t="s">
        <v>82</v>
      </c>
      <c r="AG155" s="3" t="s">
        <v>96</v>
      </c>
    </row>
    <row r="156" spans="1:33" ht="45" customHeight="1" x14ac:dyDescent="0.25">
      <c r="A156" s="3" t="s">
        <v>980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135</v>
      </c>
      <c r="G156" s="3" t="s">
        <v>284</v>
      </c>
      <c r="H156" s="3" t="s">
        <v>284</v>
      </c>
      <c r="I156" s="3" t="s">
        <v>981</v>
      </c>
      <c r="J156" s="3" t="s">
        <v>982</v>
      </c>
      <c r="K156" s="3" t="s">
        <v>983</v>
      </c>
      <c r="L156" s="3" t="s">
        <v>108</v>
      </c>
      <c r="M156" s="3" t="s">
        <v>102</v>
      </c>
      <c r="N156" s="3" t="s">
        <v>139</v>
      </c>
      <c r="O156" s="3" t="s">
        <v>92</v>
      </c>
      <c r="P156" s="3" t="s">
        <v>168</v>
      </c>
      <c r="Q156" s="3" t="s">
        <v>92</v>
      </c>
      <c r="R156" s="3" t="s">
        <v>984</v>
      </c>
      <c r="S156" s="3" t="s">
        <v>984</v>
      </c>
      <c r="T156" s="3" t="s">
        <v>984</v>
      </c>
      <c r="U156" s="3" t="s">
        <v>984</v>
      </c>
      <c r="V156" s="3" t="s">
        <v>984</v>
      </c>
      <c r="W156" s="3" t="s">
        <v>984</v>
      </c>
      <c r="X156" s="3" t="s">
        <v>984</v>
      </c>
      <c r="Y156" s="3" t="s">
        <v>984</v>
      </c>
      <c r="Z156" s="3" t="s">
        <v>984</v>
      </c>
      <c r="AA156" s="3" t="s">
        <v>984</v>
      </c>
      <c r="AB156" s="3" t="s">
        <v>984</v>
      </c>
      <c r="AC156" s="3" t="s">
        <v>984</v>
      </c>
      <c r="AD156" s="3" t="s">
        <v>984</v>
      </c>
      <c r="AE156" s="3" t="s">
        <v>95</v>
      </c>
      <c r="AF156" s="3" t="s">
        <v>82</v>
      </c>
      <c r="AG156" s="3" t="s">
        <v>96</v>
      </c>
    </row>
    <row r="157" spans="1:33" ht="45" customHeight="1" x14ac:dyDescent="0.25">
      <c r="A157" s="3" t="s">
        <v>985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203</v>
      </c>
      <c r="G157" s="3" t="s">
        <v>986</v>
      </c>
      <c r="H157" s="3" t="s">
        <v>986</v>
      </c>
      <c r="I157" s="3" t="s">
        <v>311</v>
      </c>
      <c r="J157" s="3" t="s">
        <v>987</v>
      </c>
      <c r="K157" s="3" t="s">
        <v>430</v>
      </c>
      <c r="L157" s="3" t="s">
        <v>559</v>
      </c>
      <c r="M157" s="3" t="s">
        <v>102</v>
      </c>
      <c r="N157" s="3" t="s">
        <v>208</v>
      </c>
      <c r="O157" s="3" t="s">
        <v>92</v>
      </c>
      <c r="P157" s="3" t="s">
        <v>209</v>
      </c>
      <c r="Q157" s="3" t="s">
        <v>92</v>
      </c>
      <c r="R157" s="3" t="s">
        <v>988</v>
      </c>
      <c r="S157" s="3" t="s">
        <v>988</v>
      </c>
      <c r="T157" s="3" t="s">
        <v>988</v>
      </c>
      <c r="U157" s="3" t="s">
        <v>988</v>
      </c>
      <c r="V157" s="3" t="s">
        <v>988</v>
      </c>
      <c r="W157" s="3" t="s">
        <v>988</v>
      </c>
      <c r="X157" s="3" t="s">
        <v>988</v>
      </c>
      <c r="Y157" s="3" t="s">
        <v>988</v>
      </c>
      <c r="Z157" s="3" t="s">
        <v>988</v>
      </c>
      <c r="AA157" s="3" t="s">
        <v>988</v>
      </c>
      <c r="AB157" s="3" t="s">
        <v>988</v>
      </c>
      <c r="AC157" s="3" t="s">
        <v>988</v>
      </c>
      <c r="AD157" s="3" t="s">
        <v>988</v>
      </c>
      <c r="AE157" s="3" t="s">
        <v>95</v>
      </c>
      <c r="AF157" s="3" t="s">
        <v>82</v>
      </c>
      <c r="AG157" s="3" t="s">
        <v>96</v>
      </c>
    </row>
    <row r="158" spans="1:33" ht="45" customHeight="1" x14ac:dyDescent="0.25">
      <c r="A158" s="3" t="s">
        <v>989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153</v>
      </c>
      <c r="G158" s="3" t="s">
        <v>154</v>
      </c>
      <c r="H158" s="3" t="s">
        <v>154</v>
      </c>
      <c r="I158" s="3" t="s">
        <v>401</v>
      </c>
      <c r="J158" s="3" t="s">
        <v>990</v>
      </c>
      <c r="K158" s="3" t="s">
        <v>991</v>
      </c>
      <c r="L158" s="3" t="s">
        <v>992</v>
      </c>
      <c r="M158" s="3" t="s">
        <v>90</v>
      </c>
      <c r="N158" s="3" t="s">
        <v>634</v>
      </c>
      <c r="O158" s="3" t="s">
        <v>92</v>
      </c>
      <c r="P158" s="3" t="s">
        <v>635</v>
      </c>
      <c r="Q158" s="3" t="s">
        <v>92</v>
      </c>
      <c r="R158" s="3" t="s">
        <v>993</v>
      </c>
      <c r="S158" s="3" t="s">
        <v>993</v>
      </c>
      <c r="T158" s="3" t="s">
        <v>993</v>
      </c>
      <c r="U158" s="3" t="s">
        <v>993</v>
      </c>
      <c r="V158" s="3" t="s">
        <v>993</v>
      </c>
      <c r="W158" s="3" t="s">
        <v>993</v>
      </c>
      <c r="X158" s="3" t="s">
        <v>993</v>
      </c>
      <c r="Y158" s="3" t="s">
        <v>993</v>
      </c>
      <c r="Z158" s="3" t="s">
        <v>993</v>
      </c>
      <c r="AA158" s="3" t="s">
        <v>993</v>
      </c>
      <c r="AB158" s="3" t="s">
        <v>993</v>
      </c>
      <c r="AC158" s="3" t="s">
        <v>993</v>
      </c>
      <c r="AD158" s="3" t="s">
        <v>993</v>
      </c>
      <c r="AE158" s="3" t="s">
        <v>95</v>
      </c>
      <c r="AF158" s="3" t="s">
        <v>82</v>
      </c>
      <c r="AG158" s="3" t="s">
        <v>96</v>
      </c>
    </row>
    <row r="159" spans="1:33" ht="45" customHeight="1" x14ac:dyDescent="0.25">
      <c r="A159" s="3" t="s">
        <v>994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143</v>
      </c>
      <c r="G159" s="3" t="s">
        <v>394</v>
      </c>
      <c r="H159" s="3" t="s">
        <v>394</v>
      </c>
      <c r="I159" s="3" t="s">
        <v>179</v>
      </c>
      <c r="J159" s="3" t="s">
        <v>995</v>
      </c>
      <c r="K159" s="3" t="s">
        <v>996</v>
      </c>
      <c r="L159" s="3" t="s">
        <v>342</v>
      </c>
      <c r="M159" s="3" t="s">
        <v>90</v>
      </c>
      <c r="N159" s="3" t="s">
        <v>912</v>
      </c>
      <c r="O159" s="3" t="s">
        <v>92</v>
      </c>
      <c r="P159" s="3" t="s">
        <v>913</v>
      </c>
      <c r="Q159" s="3" t="s">
        <v>92</v>
      </c>
      <c r="R159" s="3" t="s">
        <v>997</v>
      </c>
      <c r="S159" s="3" t="s">
        <v>997</v>
      </c>
      <c r="T159" s="3" t="s">
        <v>997</v>
      </c>
      <c r="U159" s="3" t="s">
        <v>997</v>
      </c>
      <c r="V159" s="3" t="s">
        <v>997</v>
      </c>
      <c r="W159" s="3" t="s">
        <v>997</v>
      </c>
      <c r="X159" s="3" t="s">
        <v>997</v>
      </c>
      <c r="Y159" s="3" t="s">
        <v>997</v>
      </c>
      <c r="Z159" s="3" t="s">
        <v>997</v>
      </c>
      <c r="AA159" s="3" t="s">
        <v>997</v>
      </c>
      <c r="AB159" s="3" t="s">
        <v>997</v>
      </c>
      <c r="AC159" s="3" t="s">
        <v>997</v>
      </c>
      <c r="AD159" s="3" t="s">
        <v>997</v>
      </c>
      <c r="AE159" s="3" t="s">
        <v>95</v>
      </c>
      <c r="AF159" s="3" t="s">
        <v>82</v>
      </c>
      <c r="AG159" s="3" t="s">
        <v>96</v>
      </c>
    </row>
    <row r="160" spans="1:33" ht="45" customHeight="1" x14ac:dyDescent="0.25">
      <c r="A160" s="3" t="s">
        <v>998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143</v>
      </c>
      <c r="G160" s="3" t="s">
        <v>144</v>
      </c>
      <c r="H160" s="3" t="s">
        <v>144</v>
      </c>
      <c r="I160" s="3" t="s">
        <v>227</v>
      </c>
      <c r="J160" s="3" t="s">
        <v>999</v>
      </c>
      <c r="K160" s="3" t="s">
        <v>1000</v>
      </c>
      <c r="L160" s="3" t="s">
        <v>1001</v>
      </c>
      <c r="M160" s="3" t="s">
        <v>90</v>
      </c>
      <c r="N160" s="3" t="s">
        <v>912</v>
      </c>
      <c r="O160" s="3" t="s">
        <v>92</v>
      </c>
      <c r="P160" s="3" t="s">
        <v>913</v>
      </c>
      <c r="Q160" s="3" t="s">
        <v>92</v>
      </c>
      <c r="R160" s="3" t="s">
        <v>1002</v>
      </c>
      <c r="S160" s="3" t="s">
        <v>1002</v>
      </c>
      <c r="T160" s="3" t="s">
        <v>1002</v>
      </c>
      <c r="U160" s="3" t="s">
        <v>1002</v>
      </c>
      <c r="V160" s="3" t="s">
        <v>1002</v>
      </c>
      <c r="W160" s="3" t="s">
        <v>1002</v>
      </c>
      <c r="X160" s="3" t="s">
        <v>1002</v>
      </c>
      <c r="Y160" s="3" t="s">
        <v>1002</v>
      </c>
      <c r="Z160" s="3" t="s">
        <v>1002</v>
      </c>
      <c r="AA160" s="3" t="s">
        <v>1002</v>
      </c>
      <c r="AB160" s="3" t="s">
        <v>1002</v>
      </c>
      <c r="AC160" s="3" t="s">
        <v>1002</v>
      </c>
      <c r="AD160" s="3" t="s">
        <v>1002</v>
      </c>
      <c r="AE160" s="3" t="s">
        <v>95</v>
      </c>
      <c r="AF160" s="3" t="s">
        <v>82</v>
      </c>
      <c r="AG160" s="3" t="s">
        <v>96</v>
      </c>
    </row>
    <row r="161" spans="1:33" ht="45" customHeight="1" x14ac:dyDescent="0.25">
      <c r="A161" s="3" t="s">
        <v>1003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84</v>
      </c>
      <c r="G161" s="3" t="s">
        <v>120</v>
      </c>
      <c r="H161" s="3" t="s">
        <v>120</v>
      </c>
      <c r="I161" s="3" t="s">
        <v>333</v>
      </c>
      <c r="J161" s="3" t="s">
        <v>1004</v>
      </c>
      <c r="K161" s="3" t="s">
        <v>1005</v>
      </c>
      <c r="L161" s="3" t="s">
        <v>1006</v>
      </c>
      <c r="M161" s="3" t="s">
        <v>102</v>
      </c>
      <c r="N161" s="3" t="s">
        <v>416</v>
      </c>
      <c r="O161" s="3" t="s">
        <v>92</v>
      </c>
      <c r="P161" s="3" t="s">
        <v>699</v>
      </c>
      <c r="Q161" s="3" t="s">
        <v>92</v>
      </c>
      <c r="R161" s="3" t="s">
        <v>1007</v>
      </c>
      <c r="S161" s="3" t="s">
        <v>1007</v>
      </c>
      <c r="T161" s="3" t="s">
        <v>1007</v>
      </c>
      <c r="U161" s="3" t="s">
        <v>1007</v>
      </c>
      <c r="V161" s="3" t="s">
        <v>1007</v>
      </c>
      <c r="W161" s="3" t="s">
        <v>1007</v>
      </c>
      <c r="X161" s="3" t="s">
        <v>1007</v>
      </c>
      <c r="Y161" s="3" t="s">
        <v>1007</v>
      </c>
      <c r="Z161" s="3" t="s">
        <v>1007</v>
      </c>
      <c r="AA161" s="3" t="s">
        <v>1007</v>
      </c>
      <c r="AB161" s="3" t="s">
        <v>1007</v>
      </c>
      <c r="AC161" s="3" t="s">
        <v>1007</v>
      </c>
      <c r="AD161" s="3" t="s">
        <v>1007</v>
      </c>
      <c r="AE161" s="3" t="s">
        <v>95</v>
      </c>
      <c r="AF161" s="3" t="s">
        <v>82</v>
      </c>
      <c r="AG161" s="3" t="s">
        <v>96</v>
      </c>
    </row>
    <row r="162" spans="1:33" ht="45" customHeight="1" x14ac:dyDescent="0.25">
      <c r="A162" s="3" t="s">
        <v>1008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143</v>
      </c>
      <c r="G162" s="3" t="s">
        <v>144</v>
      </c>
      <c r="H162" s="3" t="s">
        <v>144</v>
      </c>
      <c r="I162" s="3" t="s">
        <v>86</v>
      </c>
      <c r="J162" s="3" t="s">
        <v>1009</v>
      </c>
      <c r="K162" s="3" t="s">
        <v>1010</v>
      </c>
      <c r="L162" s="3" t="s">
        <v>646</v>
      </c>
      <c r="M162" s="3" t="s">
        <v>90</v>
      </c>
      <c r="N162" s="3" t="s">
        <v>1011</v>
      </c>
      <c r="O162" s="3" t="s">
        <v>92</v>
      </c>
      <c r="P162" s="3" t="s">
        <v>1012</v>
      </c>
      <c r="Q162" s="3" t="s">
        <v>92</v>
      </c>
      <c r="R162" s="3" t="s">
        <v>1013</v>
      </c>
      <c r="S162" s="3" t="s">
        <v>1013</v>
      </c>
      <c r="T162" s="3" t="s">
        <v>1013</v>
      </c>
      <c r="U162" s="3" t="s">
        <v>1013</v>
      </c>
      <c r="V162" s="3" t="s">
        <v>1013</v>
      </c>
      <c r="W162" s="3" t="s">
        <v>1013</v>
      </c>
      <c r="X162" s="3" t="s">
        <v>1013</v>
      </c>
      <c r="Y162" s="3" t="s">
        <v>1013</v>
      </c>
      <c r="Z162" s="3" t="s">
        <v>1013</v>
      </c>
      <c r="AA162" s="3" t="s">
        <v>1013</v>
      </c>
      <c r="AB162" s="3" t="s">
        <v>1013</v>
      </c>
      <c r="AC162" s="3" t="s">
        <v>1013</v>
      </c>
      <c r="AD162" s="3" t="s">
        <v>1013</v>
      </c>
      <c r="AE162" s="3" t="s">
        <v>95</v>
      </c>
      <c r="AF162" s="3" t="s">
        <v>82</v>
      </c>
      <c r="AG162" s="3" t="s">
        <v>96</v>
      </c>
    </row>
    <row r="163" spans="1:33" ht="45" customHeight="1" x14ac:dyDescent="0.25">
      <c r="A163" s="3" t="s">
        <v>1014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143</v>
      </c>
      <c r="G163" s="3" t="s">
        <v>289</v>
      </c>
      <c r="H163" s="3" t="s">
        <v>289</v>
      </c>
      <c r="I163" s="3" t="s">
        <v>106</v>
      </c>
      <c r="J163" s="3" t="s">
        <v>1015</v>
      </c>
      <c r="K163" s="3" t="s">
        <v>1016</v>
      </c>
      <c r="L163" s="3" t="s">
        <v>1016</v>
      </c>
      <c r="M163" s="3" t="s">
        <v>102</v>
      </c>
      <c r="N163" s="3" t="s">
        <v>505</v>
      </c>
      <c r="O163" s="3" t="s">
        <v>92</v>
      </c>
      <c r="P163" s="3" t="s">
        <v>1017</v>
      </c>
      <c r="Q163" s="3" t="s">
        <v>92</v>
      </c>
      <c r="R163" s="3" t="s">
        <v>1018</v>
      </c>
      <c r="S163" s="3" t="s">
        <v>1018</v>
      </c>
      <c r="T163" s="3" t="s">
        <v>1018</v>
      </c>
      <c r="U163" s="3" t="s">
        <v>1018</v>
      </c>
      <c r="V163" s="3" t="s">
        <v>1018</v>
      </c>
      <c r="W163" s="3" t="s">
        <v>1018</v>
      </c>
      <c r="X163" s="3" t="s">
        <v>1018</v>
      </c>
      <c r="Y163" s="3" t="s">
        <v>1018</v>
      </c>
      <c r="Z163" s="3" t="s">
        <v>1018</v>
      </c>
      <c r="AA163" s="3" t="s">
        <v>1018</v>
      </c>
      <c r="AB163" s="3" t="s">
        <v>1018</v>
      </c>
      <c r="AC163" s="3" t="s">
        <v>1018</v>
      </c>
      <c r="AD163" s="3" t="s">
        <v>1018</v>
      </c>
      <c r="AE163" s="3" t="s">
        <v>95</v>
      </c>
      <c r="AF163" s="3" t="s">
        <v>82</v>
      </c>
      <c r="AG163" s="3" t="s">
        <v>96</v>
      </c>
    </row>
    <row r="164" spans="1:33" ht="45" customHeight="1" x14ac:dyDescent="0.25">
      <c r="A164" s="3" t="s">
        <v>1019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143</v>
      </c>
      <c r="G164" s="3" t="s">
        <v>880</v>
      </c>
      <c r="H164" s="3" t="s">
        <v>880</v>
      </c>
      <c r="I164" s="3" t="s">
        <v>128</v>
      </c>
      <c r="J164" s="3" t="s">
        <v>1020</v>
      </c>
      <c r="K164" s="3" t="s">
        <v>1021</v>
      </c>
      <c r="L164" s="3" t="s">
        <v>594</v>
      </c>
      <c r="M164" s="3" t="s">
        <v>90</v>
      </c>
      <c r="N164" s="3" t="s">
        <v>564</v>
      </c>
      <c r="O164" s="3" t="s">
        <v>92</v>
      </c>
      <c r="P164" s="3" t="s">
        <v>565</v>
      </c>
      <c r="Q164" s="3" t="s">
        <v>92</v>
      </c>
      <c r="R164" s="3" t="s">
        <v>1022</v>
      </c>
      <c r="S164" s="3" t="s">
        <v>1022</v>
      </c>
      <c r="T164" s="3" t="s">
        <v>1022</v>
      </c>
      <c r="U164" s="3" t="s">
        <v>1022</v>
      </c>
      <c r="V164" s="3" t="s">
        <v>1022</v>
      </c>
      <c r="W164" s="3" t="s">
        <v>1022</v>
      </c>
      <c r="X164" s="3" t="s">
        <v>1022</v>
      </c>
      <c r="Y164" s="3" t="s">
        <v>1022</v>
      </c>
      <c r="Z164" s="3" t="s">
        <v>1022</v>
      </c>
      <c r="AA164" s="3" t="s">
        <v>1022</v>
      </c>
      <c r="AB164" s="3" t="s">
        <v>1022</v>
      </c>
      <c r="AC164" s="3" t="s">
        <v>1022</v>
      </c>
      <c r="AD164" s="3" t="s">
        <v>1022</v>
      </c>
      <c r="AE164" s="3" t="s">
        <v>95</v>
      </c>
      <c r="AF164" s="3" t="s">
        <v>82</v>
      </c>
      <c r="AG164" s="3" t="s">
        <v>96</v>
      </c>
    </row>
    <row r="165" spans="1:33" ht="45" customHeight="1" x14ac:dyDescent="0.25">
      <c r="A165" s="3" t="s">
        <v>1023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153</v>
      </c>
      <c r="G165" s="3" t="s">
        <v>1024</v>
      </c>
      <c r="H165" s="3" t="s">
        <v>1024</v>
      </c>
      <c r="I165" s="3" t="s">
        <v>145</v>
      </c>
      <c r="J165" s="3" t="s">
        <v>933</v>
      </c>
      <c r="K165" s="3" t="s">
        <v>1025</v>
      </c>
      <c r="L165" s="3" t="s">
        <v>1026</v>
      </c>
      <c r="M165" s="3" t="s">
        <v>102</v>
      </c>
      <c r="N165" s="3" t="s">
        <v>424</v>
      </c>
      <c r="O165" s="3" t="s">
        <v>92</v>
      </c>
      <c r="P165" s="3" t="s">
        <v>1027</v>
      </c>
      <c r="Q165" s="3" t="s">
        <v>92</v>
      </c>
      <c r="R165" s="3" t="s">
        <v>1028</v>
      </c>
      <c r="S165" s="3" t="s">
        <v>1028</v>
      </c>
      <c r="T165" s="3" t="s">
        <v>1028</v>
      </c>
      <c r="U165" s="3" t="s">
        <v>1028</v>
      </c>
      <c r="V165" s="3" t="s">
        <v>1028</v>
      </c>
      <c r="W165" s="3" t="s">
        <v>1028</v>
      </c>
      <c r="X165" s="3" t="s">
        <v>1028</v>
      </c>
      <c r="Y165" s="3" t="s">
        <v>1028</v>
      </c>
      <c r="Z165" s="3" t="s">
        <v>1028</v>
      </c>
      <c r="AA165" s="3" t="s">
        <v>1028</v>
      </c>
      <c r="AB165" s="3" t="s">
        <v>1028</v>
      </c>
      <c r="AC165" s="3" t="s">
        <v>1028</v>
      </c>
      <c r="AD165" s="3" t="s">
        <v>1028</v>
      </c>
      <c r="AE165" s="3" t="s">
        <v>95</v>
      </c>
      <c r="AF165" s="3" t="s">
        <v>82</v>
      </c>
      <c r="AG165" s="3" t="s">
        <v>96</v>
      </c>
    </row>
    <row r="166" spans="1:33" ht="45" customHeight="1" x14ac:dyDescent="0.25">
      <c r="A166" s="3" t="s">
        <v>1029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143</v>
      </c>
      <c r="G166" s="3" t="s">
        <v>144</v>
      </c>
      <c r="H166" s="3" t="s">
        <v>144</v>
      </c>
      <c r="I166" s="3" t="s">
        <v>179</v>
      </c>
      <c r="J166" s="3" t="s">
        <v>1030</v>
      </c>
      <c r="K166" s="3" t="s">
        <v>89</v>
      </c>
      <c r="L166" s="3" t="s">
        <v>758</v>
      </c>
      <c r="M166" s="3" t="s">
        <v>90</v>
      </c>
      <c r="N166" s="3" t="s">
        <v>390</v>
      </c>
      <c r="O166" s="3" t="s">
        <v>92</v>
      </c>
      <c r="P166" s="3" t="s">
        <v>1031</v>
      </c>
      <c r="Q166" s="3" t="s">
        <v>92</v>
      </c>
      <c r="R166" s="3" t="s">
        <v>1032</v>
      </c>
      <c r="S166" s="3" t="s">
        <v>1032</v>
      </c>
      <c r="T166" s="3" t="s">
        <v>1032</v>
      </c>
      <c r="U166" s="3" t="s">
        <v>1032</v>
      </c>
      <c r="V166" s="3" t="s">
        <v>1032</v>
      </c>
      <c r="W166" s="3" t="s">
        <v>1032</v>
      </c>
      <c r="X166" s="3" t="s">
        <v>1032</v>
      </c>
      <c r="Y166" s="3" t="s">
        <v>1032</v>
      </c>
      <c r="Z166" s="3" t="s">
        <v>1032</v>
      </c>
      <c r="AA166" s="3" t="s">
        <v>1032</v>
      </c>
      <c r="AB166" s="3" t="s">
        <v>1032</v>
      </c>
      <c r="AC166" s="3" t="s">
        <v>1032</v>
      </c>
      <c r="AD166" s="3" t="s">
        <v>1032</v>
      </c>
      <c r="AE166" s="3" t="s">
        <v>95</v>
      </c>
      <c r="AF166" s="3" t="s">
        <v>82</v>
      </c>
      <c r="AG166" s="3" t="s">
        <v>96</v>
      </c>
    </row>
    <row r="167" spans="1:33" ht="45" customHeight="1" x14ac:dyDescent="0.25">
      <c r="A167" s="3" t="s">
        <v>1033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153</v>
      </c>
      <c r="G167" s="3" t="s">
        <v>154</v>
      </c>
      <c r="H167" s="3" t="s">
        <v>154</v>
      </c>
      <c r="I167" s="3" t="s">
        <v>696</v>
      </c>
      <c r="J167" s="3" t="s">
        <v>156</v>
      </c>
      <c r="K167" s="3" t="s">
        <v>1034</v>
      </c>
      <c r="L167" s="3" t="s">
        <v>1035</v>
      </c>
      <c r="M167" s="3" t="s">
        <v>90</v>
      </c>
      <c r="N167" s="3" t="s">
        <v>1036</v>
      </c>
      <c r="O167" s="3" t="s">
        <v>92</v>
      </c>
      <c r="P167" s="3" t="s">
        <v>1037</v>
      </c>
      <c r="Q167" s="3" t="s">
        <v>92</v>
      </c>
      <c r="R167" s="3" t="s">
        <v>1038</v>
      </c>
      <c r="S167" s="3" t="s">
        <v>1038</v>
      </c>
      <c r="T167" s="3" t="s">
        <v>1038</v>
      </c>
      <c r="U167" s="3" t="s">
        <v>1038</v>
      </c>
      <c r="V167" s="3" t="s">
        <v>1038</v>
      </c>
      <c r="W167" s="3" t="s">
        <v>1038</v>
      </c>
      <c r="X167" s="3" t="s">
        <v>1038</v>
      </c>
      <c r="Y167" s="3" t="s">
        <v>1038</v>
      </c>
      <c r="Z167" s="3" t="s">
        <v>1038</v>
      </c>
      <c r="AA167" s="3" t="s">
        <v>1038</v>
      </c>
      <c r="AB167" s="3" t="s">
        <v>1038</v>
      </c>
      <c r="AC167" s="3" t="s">
        <v>1038</v>
      </c>
      <c r="AD167" s="3" t="s">
        <v>1038</v>
      </c>
      <c r="AE167" s="3" t="s">
        <v>95</v>
      </c>
      <c r="AF167" s="3" t="s">
        <v>82</v>
      </c>
      <c r="AG167" s="3" t="s">
        <v>96</v>
      </c>
    </row>
    <row r="168" spans="1:33" ht="45" customHeight="1" x14ac:dyDescent="0.25">
      <c r="A168" s="3" t="s">
        <v>1039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153</v>
      </c>
      <c r="G168" s="3" t="s">
        <v>154</v>
      </c>
      <c r="H168" s="3" t="s">
        <v>154</v>
      </c>
      <c r="I168" s="3" t="s">
        <v>145</v>
      </c>
      <c r="J168" s="3" t="s">
        <v>1040</v>
      </c>
      <c r="K168" s="3" t="s">
        <v>1041</v>
      </c>
      <c r="L168" s="3" t="s">
        <v>1042</v>
      </c>
      <c r="M168" s="3" t="s">
        <v>102</v>
      </c>
      <c r="N168" s="3" t="s">
        <v>424</v>
      </c>
      <c r="O168" s="3" t="s">
        <v>92</v>
      </c>
      <c r="P168" s="3" t="s">
        <v>1043</v>
      </c>
      <c r="Q168" s="3" t="s">
        <v>92</v>
      </c>
      <c r="R168" s="3" t="s">
        <v>1044</v>
      </c>
      <c r="S168" s="3" t="s">
        <v>1044</v>
      </c>
      <c r="T168" s="3" t="s">
        <v>1044</v>
      </c>
      <c r="U168" s="3" t="s">
        <v>1044</v>
      </c>
      <c r="V168" s="3" t="s">
        <v>1044</v>
      </c>
      <c r="W168" s="3" t="s">
        <v>1044</v>
      </c>
      <c r="X168" s="3" t="s">
        <v>1044</v>
      </c>
      <c r="Y168" s="3" t="s">
        <v>1044</v>
      </c>
      <c r="Z168" s="3" t="s">
        <v>1044</v>
      </c>
      <c r="AA168" s="3" t="s">
        <v>1044</v>
      </c>
      <c r="AB168" s="3" t="s">
        <v>1044</v>
      </c>
      <c r="AC168" s="3" t="s">
        <v>1044</v>
      </c>
      <c r="AD168" s="3" t="s">
        <v>1044</v>
      </c>
      <c r="AE168" s="3" t="s">
        <v>95</v>
      </c>
      <c r="AF168" s="3" t="s">
        <v>82</v>
      </c>
      <c r="AG168" s="3" t="s">
        <v>96</v>
      </c>
    </row>
    <row r="169" spans="1:33" ht="45" customHeight="1" x14ac:dyDescent="0.25">
      <c r="A169" s="3" t="s">
        <v>1045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120</v>
      </c>
      <c r="H169" s="3" t="s">
        <v>120</v>
      </c>
      <c r="I169" s="3" t="s">
        <v>155</v>
      </c>
      <c r="J169" s="3" t="s">
        <v>1046</v>
      </c>
      <c r="K169" s="3" t="s">
        <v>1047</v>
      </c>
      <c r="L169" s="3" t="s">
        <v>882</v>
      </c>
      <c r="M169" s="3" t="s">
        <v>90</v>
      </c>
      <c r="N169" s="3" t="s">
        <v>183</v>
      </c>
      <c r="O169" s="3" t="s">
        <v>92</v>
      </c>
      <c r="P169" s="3" t="s">
        <v>1048</v>
      </c>
      <c r="Q169" s="3" t="s">
        <v>92</v>
      </c>
      <c r="R169" s="3" t="s">
        <v>1049</v>
      </c>
      <c r="S169" s="3" t="s">
        <v>1049</v>
      </c>
      <c r="T169" s="3" t="s">
        <v>1049</v>
      </c>
      <c r="U169" s="3" t="s">
        <v>1049</v>
      </c>
      <c r="V169" s="3" t="s">
        <v>1049</v>
      </c>
      <c r="W169" s="3" t="s">
        <v>1049</v>
      </c>
      <c r="X169" s="3" t="s">
        <v>1049</v>
      </c>
      <c r="Y169" s="3" t="s">
        <v>1049</v>
      </c>
      <c r="Z169" s="3" t="s">
        <v>1049</v>
      </c>
      <c r="AA169" s="3" t="s">
        <v>1049</v>
      </c>
      <c r="AB169" s="3" t="s">
        <v>1049</v>
      </c>
      <c r="AC169" s="3" t="s">
        <v>1049</v>
      </c>
      <c r="AD169" s="3" t="s">
        <v>1049</v>
      </c>
      <c r="AE169" s="3" t="s">
        <v>95</v>
      </c>
      <c r="AF169" s="3" t="s">
        <v>82</v>
      </c>
      <c r="AG169" s="3" t="s">
        <v>96</v>
      </c>
    </row>
    <row r="170" spans="1:33" ht="45" customHeight="1" x14ac:dyDescent="0.25">
      <c r="A170" s="3" t="s">
        <v>1050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84</v>
      </c>
      <c r="G170" s="3" t="s">
        <v>120</v>
      </c>
      <c r="H170" s="3" t="s">
        <v>120</v>
      </c>
      <c r="I170" s="3" t="s">
        <v>155</v>
      </c>
      <c r="J170" s="3" t="s">
        <v>1051</v>
      </c>
      <c r="K170" s="3" t="s">
        <v>1052</v>
      </c>
      <c r="L170" s="3" t="s">
        <v>1047</v>
      </c>
      <c r="M170" s="3" t="s">
        <v>102</v>
      </c>
      <c r="N170" s="3" t="s">
        <v>183</v>
      </c>
      <c r="O170" s="3" t="s">
        <v>92</v>
      </c>
      <c r="P170" s="3" t="s">
        <v>685</v>
      </c>
      <c r="Q170" s="3" t="s">
        <v>92</v>
      </c>
      <c r="R170" s="3" t="s">
        <v>1053</v>
      </c>
      <c r="S170" s="3" t="s">
        <v>1053</v>
      </c>
      <c r="T170" s="3" t="s">
        <v>1053</v>
      </c>
      <c r="U170" s="3" t="s">
        <v>1053</v>
      </c>
      <c r="V170" s="3" t="s">
        <v>1053</v>
      </c>
      <c r="W170" s="3" t="s">
        <v>1053</v>
      </c>
      <c r="X170" s="3" t="s">
        <v>1053</v>
      </c>
      <c r="Y170" s="3" t="s">
        <v>1053</v>
      </c>
      <c r="Z170" s="3" t="s">
        <v>1053</v>
      </c>
      <c r="AA170" s="3" t="s">
        <v>1053</v>
      </c>
      <c r="AB170" s="3" t="s">
        <v>1053</v>
      </c>
      <c r="AC170" s="3" t="s">
        <v>1053</v>
      </c>
      <c r="AD170" s="3" t="s">
        <v>1053</v>
      </c>
      <c r="AE170" s="3" t="s">
        <v>95</v>
      </c>
      <c r="AF170" s="3" t="s">
        <v>82</v>
      </c>
      <c r="AG170" s="3" t="s">
        <v>96</v>
      </c>
    </row>
    <row r="171" spans="1:33" ht="45" customHeight="1" x14ac:dyDescent="0.25">
      <c r="A171" s="3" t="s">
        <v>1054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135</v>
      </c>
      <c r="G171" s="3" t="s">
        <v>1055</v>
      </c>
      <c r="H171" s="3" t="s">
        <v>1055</v>
      </c>
      <c r="I171" s="3" t="s">
        <v>179</v>
      </c>
      <c r="J171" s="3" t="s">
        <v>1056</v>
      </c>
      <c r="K171" s="3" t="s">
        <v>286</v>
      </c>
      <c r="L171" s="3" t="s">
        <v>463</v>
      </c>
      <c r="M171" s="3" t="s">
        <v>102</v>
      </c>
      <c r="N171" s="3" t="s">
        <v>139</v>
      </c>
      <c r="O171" s="3" t="s">
        <v>92</v>
      </c>
      <c r="P171" s="3" t="s">
        <v>168</v>
      </c>
      <c r="Q171" s="3" t="s">
        <v>92</v>
      </c>
      <c r="R171" s="3" t="s">
        <v>1057</v>
      </c>
      <c r="S171" s="3" t="s">
        <v>1057</v>
      </c>
      <c r="T171" s="3" t="s">
        <v>1057</v>
      </c>
      <c r="U171" s="3" t="s">
        <v>1057</v>
      </c>
      <c r="V171" s="3" t="s">
        <v>1057</v>
      </c>
      <c r="W171" s="3" t="s">
        <v>1057</v>
      </c>
      <c r="X171" s="3" t="s">
        <v>1057</v>
      </c>
      <c r="Y171" s="3" t="s">
        <v>1057</v>
      </c>
      <c r="Z171" s="3" t="s">
        <v>1057</v>
      </c>
      <c r="AA171" s="3" t="s">
        <v>1057</v>
      </c>
      <c r="AB171" s="3" t="s">
        <v>1057</v>
      </c>
      <c r="AC171" s="3" t="s">
        <v>1057</v>
      </c>
      <c r="AD171" s="3" t="s">
        <v>1057</v>
      </c>
      <c r="AE171" s="3" t="s">
        <v>95</v>
      </c>
      <c r="AF171" s="3" t="s">
        <v>82</v>
      </c>
      <c r="AG171" s="3" t="s">
        <v>96</v>
      </c>
    </row>
    <row r="172" spans="1:33" ht="45" customHeight="1" x14ac:dyDescent="0.25">
      <c r="A172" s="3" t="s">
        <v>1058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84</v>
      </c>
      <c r="G172" s="3" t="s">
        <v>120</v>
      </c>
      <c r="H172" s="3" t="s">
        <v>120</v>
      </c>
      <c r="I172" s="3" t="s">
        <v>121</v>
      </c>
      <c r="J172" s="3" t="s">
        <v>1059</v>
      </c>
      <c r="K172" s="3" t="s">
        <v>759</v>
      </c>
      <c r="L172" s="3" t="s">
        <v>574</v>
      </c>
      <c r="M172" s="3" t="s">
        <v>90</v>
      </c>
      <c r="N172" s="3" t="s">
        <v>183</v>
      </c>
      <c r="O172" s="3" t="s">
        <v>92</v>
      </c>
      <c r="P172" s="3" t="s">
        <v>1060</v>
      </c>
      <c r="Q172" s="3" t="s">
        <v>92</v>
      </c>
      <c r="R172" s="3" t="s">
        <v>1061</v>
      </c>
      <c r="S172" s="3" t="s">
        <v>1061</v>
      </c>
      <c r="T172" s="3" t="s">
        <v>1061</v>
      </c>
      <c r="U172" s="3" t="s">
        <v>1061</v>
      </c>
      <c r="V172" s="3" t="s">
        <v>1061</v>
      </c>
      <c r="W172" s="3" t="s">
        <v>1061</v>
      </c>
      <c r="X172" s="3" t="s">
        <v>1061</v>
      </c>
      <c r="Y172" s="3" t="s">
        <v>1061</v>
      </c>
      <c r="Z172" s="3" t="s">
        <v>1061</v>
      </c>
      <c r="AA172" s="3" t="s">
        <v>1061</v>
      </c>
      <c r="AB172" s="3" t="s">
        <v>1061</v>
      </c>
      <c r="AC172" s="3" t="s">
        <v>1061</v>
      </c>
      <c r="AD172" s="3" t="s">
        <v>1061</v>
      </c>
      <c r="AE172" s="3" t="s">
        <v>95</v>
      </c>
      <c r="AF172" s="3" t="s">
        <v>82</v>
      </c>
      <c r="AG172" s="3" t="s">
        <v>96</v>
      </c>
    </row>
    <row r="173" spans="1:33" ht="45" customHeight="1" x14ac:dyDescent="0.25">
      <c r="A173" s="3" t="s">
        <v>1062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84</v>
      </c>
      <c r="G173" s="3" t="s">
        <v>120</v>
      </c>
      <c r="H173" s="3" t="s">
        <v>120</v>
      </c>
      <c r="I173" s="3" t="s">
        <v>227</v>
      </c>
      <c r="J173" s="3" t="s">
        <v>1063</v>
      </c>
      <c r="K173" s="3" t="s">
        <v>1047</v>
      </c>
      <c r="L173" s="3" t="s">
        <v>1064</v>
      </c>
      <c r="M173" s="3" t="s">
        <v>102</v>
      </c>
      <c r="N173" s="3" t="s">
        <v>183</v>
      </c>
      <c r="O173" s="3" t="s">
        <v>92</v>
      </c>
      <c r="P173" s="3" t="s">
        <v>245</v>
      </c>
      <c r="Q173" s="3" t="s">
        <v>92</v>
      </c>
      <c r="R173" s="3" t="s">
        <v>1065</v>
      </c>
      <c r="S173" s="3" t="s">
        <v>1065</v>
      </c>
      <c r="T173" s="3" t="s">
        <v>1065</v>
      </c>
      <c r="U173" s="3" t="s">
        <v>1065</v>
      </c>
      <c r="V173" s="3" t="s">
        <v>1065</v>
      </c>
      <c r="W173" s="3" t="s">
        <v>1065</v>
      </c>
      <c r="X173" s="3" t="s">
        <v>1065</v>
      </c>
      <c r="Y173" s="3" t="s">
        <v>1065</v>
      </c>
      <c r="Z173" s="3" t="s">
        <v>1065</v>
      </c>
      <c r="AA173" s="3" t="s">
        <v>1065</v>
      </c>
      <c r="AB173" s="3" t="s">
        <v>1065</v>
      </c>
      <c r="AC173" s="3" t="s">
        <v>1065</v>
      </c>
      <c r="AD173" s="3" t="s">
        <v>1065</v>
      </c>
      <c r="AE173" s="3" t="s">
        <v>95</v>
      </c>
      <c r="AF173" s="3" t="s">
        <v>82</v>
      </c>
      <c r="AG173" s="3" t="s">
        <v>96</v>
      </c>
    </row>
    <row r="174" spans="1:33" ht="45" customHeight="1" x14ac:dyDescent="0.25">
      <c r="A174" s="3" t="s">
        <v>1066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143</v>
      </c>
      <c r="G174" s="3" t="s">
        <v>144</v>
      </c>
      <c r="H174" s="3" t="s">
        <v>144</v>
      </c>
      <c r="I174" s="3" t="s">
        <v>213</v>
      </c>
      <c r="J174" s="3" t="s">
        <v>1067</v>
      </c>
      <c r="K174" s="3" t="s">
        <v>720</v>
      </c>
      <c r="L174" s="3" t="s">
        <v>732</v>
      </c>
      <c r="M174" s="3" t="s">
        <v>90</v>
      </c>
      <c r="N174" s="3" t="s">
        <v>149</v>
      </c>
      <c r="O174" s="3" t="s">
        <v>92</v>
      </c>
      <c r="P174" s="3" t="s">
        <v>150</v>
      </c>
      <c r="Q174" s="3" t="s">
        <v>92</v>
      </c>
      <c r="R174" s="3" t="s">
        <v>1068</v>
      </c>
      <c r="S174" s="3" t="s">
        <v>1068</v>
      </c>
      <c r="T174" s="3" t="s">
        <v>1068</v>
      </c>
      <c r="U174" s="3" t="s">
        <v>1068</v>
      </c>
      <c r="V174" s="3" t="s">
        <v>1068</v>
      </c>
      <c r="W174" s="3" t="s">
        <v>1068</v>
      </c>
      <c r="X174" s="3" t="s">
        <v>1068</v>
      </c>
      <c r="Y174" s="3" t="s">
        <v>1068</v>
      </c>
      <c r="Z174" s="3" t="s">
        <v>1068</v>
      </c>
      <c r="AA174" s="3" t="s">
        <v>1068</v>
      </c>
      <c r="AB174" s="3" t="s">
        <v>1068</v>
      </c>
      <c r="AC174" s="3" t="s">
        <v>1068</v>
      </c>
      <c r="AD174" s="3" t="s">
        <v>1068</v>
      </c>
      <c r="AE174" s="3" t="s">
        <v>95</v>
      </c>
      <c r="AF174" s="3" t="s">
        <v>82</v>
      </c>
      <c r="AG174" s="3" t="s">
        <v>96</v>
      </c>
    </row>
    <row r="175" spans="1:33" ht="45" customHeight="1" x14ac:dyDescent="0.25">
      <c r="A175" s="3" t="s">
        <v>1069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187</v>
      </c>
      <c r="G175" s="3" t="s">
        <v>188</v>
      </c>
      <c r="H175" s="3" t="s">
        <v>188</v>
      </c>
      <c r="I175" s="3" t="s">
        <v>303</v>
      </c>
      <c r="J175" s="3" t="s">
        <v>1070</v>
      </c>
      <c r="K175" s="3" t="s">
        <v>1071</v>
      </c>
      <c r="L175" s="3" t="s">
        <v>1072</v>
      </c>
      <c r="M175" s="3" t="s">
        <v>102</v>
      </c>
      <c r="N175" s="3" t="s">
        <v>193</v>
      </c>
      <c r="O175" s="3" t="s">
        <v>92</v>
      </c>
      <c r="P175" s="3" t="s">
        <v>194</v>
      </c>
      <c r="Q175" s="3" t="s">
        <v>92</v>
      </c>
      <c r="R175" s="3" t="s">
        <v>1073</v>
      </c>
      <c r="S175" s="3" t="s">
        <v>1073</v>
      </c>
      <c r="T175" s="3" t="s">
        <v>1073</v>
      </c>
      <c r="U175" s="3" t="s">
        <v>1073</v>
      </c>
      <c r="V175" s="3" t="s">
        <v>1073</v>
      </c>
      <c r="W175" s="3" t="s">
        <v>1073</v>
      </c>
      <c r="X175" s="3" t="s">
        <v>1073</v>
      </c>
      <c r="Y175" s="3" t="s">
        <v>1073</v>
      </c>
      <c r="Z175" s="3" t="s">
        <v>1073</v>
      </c>
      <c r="AA175" s="3" t="s">
        <v>1073</v>
      </c>
      <c r="AB175" s="3" t="s">
        <v>1073</v>
      </c>
      <c r="AC175" s="3" t="s">
        <v>1073</v>
      </c>
      <c r="AD175" s="3" t="s">
        <v>1073</v>
      </c>
      <c r="AE175" s="3" t="s">
        <v>95</v>
      </c>
      <c r="AF175" s="3" t="s">
        <v>82</v>
      </c>
      <c r="AG175" s="3" t="s">
        <v>96</v>
      </c>
    </row>
    <row r="176" spans="1:33" ht="45" customHeight="1" x14ac:dyDescent="0.25">
      <c r="A176" s="3" t="s">
        <v>1074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143</v>
      </c>
      <c r="G176" s="3" t="s">
        <v>568</v>
      </c>
      <c r="H176" s="3" t="s">
        <v>568</v>
      </c>
      <c r="I176" s="3" t="s">
        <v>113</v>
      </c>
      <c r="J176" s="3" t="s">
        <v>1075</v>
      </c>
      <c r="K176" s="3" t="s">
        <v>1076</v>
      </c>
      <c r="L176" s="3" t="s">
        <v>786</v>
      </c>
      <c r="M176" s="3" t="s">
        <v>90</v>
      </c>
      <c r="N176" s="3" t="s">
        <v>327</v>
      </c>
      <c r="O176" s="3" t="s">
        <v>92</v>
      </c>
      <c r="P176" s="3" t="s">
        <v>328</v>
      </c>
      <c r="Q176" s="3" t="s">
        <v>92</v>
      </c>
      <c r="R176" s="3" t="s">
        <v>1077</v>
      </c>
      <c r="S176" s="3" t="s">
        <v>1077</v>
      </c>
      <c r="T176" s="3" t="s">
        <v>1077</v>
      </c>
      <c r="U176" s="3" t="s">
        <v>1077</v>
      </c>
      <c r="V176" s="3" t="s">
        <v>1077</v>
      </c>
      <c r="W176" s="3" t="s">
        <v>1077</v>
      </c>
      <c r="X176" s="3" t="s">
        <v>1077</v>
      </c>
      <c r="Y176" s="3" t="s">
        <v>1077</v>
      </c>
      <c r="Z176" s="3" t="s">
        <v>1077</v>
      </c>
      <c r="AA176" s="3" t="s">
        <v>1077</v>
      </c>
      <c r="AB176" s="3" t="s">
        <v>1077</v>
      </c>
      <c r="AC176" s="3" t="s">
        <v>1077</v>
      </c>
      <c r="AD176" s="3" t="s">
        <v>1077</v>
      </c>
      <c r="AE176" s="3" t="s">
        <v>95</v>
      </c>
      <c r="AF176" s="3" t="s">
        <v>82</v>
      </c>
      <c r="AG176" s="3" t="s">
        <v>96</v>
      </c>
    </row>
    <row r="177" spans="1:33" ht="45" customHeight="1" x14ac:dyDescent="0.25">
      <c r="A177" s="3" t="s">
        <v>1078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135</v>
      </c>
      <c r="G177" s="3" t="s">
        <v>284</v>
      </c>
      <c r="H177" s="3" t="s">
        <v>284</v>
      </c>
      <c r="I177" s="3" t="s">
        <v>311</v>
      </c>
      <c r="J177" s="3" t="s">
        <v>1079</v>
      </c>
      <c r="K177" s="3" t="s">
        <v>1080</v>
      </c>
      <c r="L177" s="3" t="s">
        <v>192</v>
      </c>
      <c r="M177" s="3" t="s">
        <v>90</v>
      </c>
      <c r="N177" s="3" t="s">
        <v>769</v>
      </c>
      <c r="O177" s="3" t="s">
        <v>92</v>
      </c>
      <c r="P177" s="3" t="s">
        <v>836</v>
      </c>
      <c r="Q177" s="3" t="s">
        <v>92</v>
      </c>
      <c r="R177" s="3" t="s">
        <v>1081</v>
      </c>
      <c r="S177" s="3" t="s">
        <v>1081</v>
      </c>
      <c r="T177" s="3" t="s">
        <v>1081</v>
      </c>
      <c r="U177" s="3" t="s">
        <v>1081</v>
      </c>
      <c r="V177" s="3" t="s">
        <v>1081</v>
      </c>
      <c r="W177" s="3" t="s">
        <v>1081</v>
      </c>
      <c r="X177" s="3" t="s">
        <v>1081</v>
      </c>
      <c r="Y177" s="3" t="s">
        <v>1081</v>
      </c>
      <c r="Z177" s="3" t="s">
        <v>1081</v>
      </c>
      <c r="AA177" s="3" t="s">
        <v>1081</v>
      </c>
      <c r="AB177" s="3" t="s">
        <v>1081</v>
      </c>
      <c r="AC177" s="3" t="s">
        <v>1081</v>
      </c>
      <c r="AD177" s="3" t="s">
        <v>1081</v>
      </c>
      <c r="AE177" s="3" t="s">
        <v>95</v>
      </c>
      <c r="AF177" s="3" t="s">
        <v>82</v>
      </c>
      <c r="AG177" s="3" t="s">
        <v>96</v>
      </c>
    </row>
    <row r="178" spans="1:33" ht="45" customHeight="1" x14ac:dyDescent="0.25">
      <c r="A178" s="3" t="s">
        <v>1082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143</v>
      </c>
      <c r="G178" s="3" t="s">
        <v>289</v>
      </c>
      <c r="H178" s="3" t="s">
        <v>289</v>
      </c>
      <c r="I178" s="3" t="s">
        <v>179</v>
      </c>
      <c r="J178" s="3" t="s">
        <v>1083</v>
      </c>
      <c r="K178" s="3" t="s">
        <v>192</v>
      </c>
      <c r="L178" s="3" t="s">
        <v>446</v>
      </c>
      <c r="M178" s="3" t="s">
        <v>102</v>
      </c>
      <c r="N178" s="3" t="s">
        <v>327</v>
      </c>
      <c r="O178" s="3" t="s">
        <v>92</v>
      </c>
      <c r="P178" s="3" t="s">
        <v>1084</v>
      </c>
      <c r="Q178" s="3" t="s">
        <v>92</v>
      </c>
      <c r="R178" s="3" t="s">
        <v>1085</v>
      </c>
      <c r="S178" s="3" t="s">
        <v>1085</v>
      </c>
      <c r="T178" s="3" t="s">
        <v>1085</v>
      </c>
      <c r="U178" s="3" t="s">
        <v>1085</v>
      </c>
      <c r="V178" s="3" t="s">
        <v>1085</v>
      </c>
      <c r="W178" s="3" t="s">
        <v>1085</v>
      </c>
      <c r="X178" s="3" t="s">
        <v>1085</v>
      </c>
      <c r="Y178" s="3" t="s">
        <v>1085</v>
      </c>
      <c r="Z178" s="3" t="s">
        <v>1085</v>
      </c>
      <c r="AA178" s="3" t="s">
        <v>1085</v>
      </c>
      <c r="AB178" s="3" t="s">
        <v>1085</v>
      </c>
      <c r="AC178" s="3" t="s">
        <v>1085</v>
      </c>
      <c r="AD178" s="3" t="s">
        <v>1085</v>
      </c>
      <c r="AE178" s="3" t="s">
        <v>95</v>
      </c>
      <c r="AF178" s="3" t="s">
        <v>82</v>
      </c>
      <c r="AG178" s="3" t="s">
        <v>96</v>
      </c>
    </row>
    <row r="179" spans="1:33" ht="45" customHeight="1" x14ac:dyDescent="0.25">
      <c r="A179" s="3" t="s">
        <v>1086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143</v>
      </c>
      <c r="G179" s="3" t="s">
        <v>289</v>
      </c>
      <c r="H179" s="3" t="s">
        <v>289</v>
      </c>
      <c r="I179" s="3" t="s">
        <v>303</v>
      </c>
      <c r="J179" s="3" t="s">
        <v>1087</v>
      </c>
      <c r="K179" s="3" t="s">
        <v>1088</v>
      </c>
      <c r="L179" s="3" t="s">
        <v>554</v>
      </c>
      <c r="M179" s="3" t="s">
        <v>90</v>
      </c>
      <c r="N179" s="3" t="s">
        <v>327</v>
      </c>
      <c r="O179" s="3" t="s">
        <v>92</v>
      </c>
      <c r="P179" s="3" t="s">
        <v>328</v>
      </c>
      <c r="Q179" s="3" t="s">
        <v>92</v>
      </c>
      <c r="R179" s="3" t="s">
        <v>1089</v>
      </c>
      <c r="S179" s="3" t="s">
        <v>1089</v>
      </c>
      <c r="T179" s="3" t="s">
        <v>1089</v>
      </c>
      <c r="U179" s="3" t="s">
        <v>1089</v>
      </c>
      <c r="V179" s="3" t="s">
        <v>1089</v>
      </c>
      <c r="W179" s="3" t="s">
        <v>1089</v>
      </c>
      <c r="X179" s="3" t="s">
        <v>1089</v>
      </c>
      <c r="Y179" s="3" t="s">
        <v>1089</v>
      </c>
      <c r="Z179" s="3" t="s">
        <v>1089</v>
      </c>
      <c r="AA179" s="3" t="s">
        <v>1089</v>
      </c>
      <c r="AB179" s="3" t="s">
        <v>1089</v>
      </c>
      <c r="AC179" s="3" t="s">
        <v>1089</v>
      </c>
      <c r="AD179" s="3" t="s">
        <v>1089</v>
      </c>
      <c r="AE179" s="3" t="s">
        <v>95</v>
      </c>
      <c r="AF179" s="3" t="s">
        <v>82</v>
      </c>
      <c r="AG179" s="3" t="s">
        <v>96</v>
      </c>
    </row>
    <row r="180" spans="1:33" ht="45" customHeight="1" x14ac:dyDescent="0.25">
      <c r="A180" s="3" t="s">
        <v>1090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153</v>
      </c>
      <c r="G180" s="3" t="s">
        <v>154</v>
      </c>
      <c r="H180" s="3" t="s">
        <v>154</v>
      </c>
      <c r="I180" s="3" t="s">
        <v>179</v>
      </c>
      <c r="J180" s="3" t="s">
        <v>1091</v>
      </c>
      <c r="K180" s="3" t="s">
        <v>786</v>
      </c>
      <c r="L180" s="3" t="s">
        <v>531</v>
      </c>
      <c r="M180" s="3" t="s">
        <v>102</v>
      </c>
      <c r="N180" s="3" t="s">
        <v>634</v>
      </c>
      <c r="O180" s="3" t="s">
        <v>92</v>
      </c>
      <c r="P180" s="3" t="s">
        <v>635</v>
      </c>
      <c r="Q180" s="3" t="s">
        <v>92</v>
      </c>
      <c r="R180" s="3" t="s">
        <v>1092</v>
      </c>
      <c r="S180" s="3" t="s">
        <v>1092</v>
      </c>
      <c r="T180" s="3" t="s">
        <v>1092</v>
      </c>
      <c r="U180" s="3" t="s">
        <v>1092</v>
      </c>
      <c r="V180" s="3" t="s">
        <v>1092</v>
      </c>
      <c r="W180" s="3" t="s">
        <v>1092</v>
      </c>
      <c r="X180" s="3" t="s">
        <v>1092</v>
      </c>
      <c r="Y180" s="3" t="s">
        <v>1092</v>
      </c>
      <c r="Z180" s="3" t="s">
        <v>1092</v>
      </c>
      <c r="AA180" s="3" t="s">
        <v>1092</v>
      </c>
      <c r="AB180" s="3" t="s">
        <v>1092</v>
      </c>
      <c r="AC180" s="3" t="s">
        <v>1092</v>
      </c>
      <c r="AD180" s="3" t="s">
        <v>1092</v>
      </c>
      <c r="AE180" s="3" t="s">
        <v>95</v>
      </c>
      <c r="AF180" s="3" t="s">
        <v>82</v>
      </c>
      <c r="AG180" s="3" t="s">
        <v>96</v>
      </c>
    </row>
    <row r="181" spans="1:33" ht="45" customHeight="1" x14ac:dyDescent="0.25">
      <c r="A181" s="3" t="s">
        <v>1093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143</v>
      </c>
      <c r="G181" s="3" t="s">
        <v>144</v>
      </c>
      <c r="H181" s="3" t="s">
        <v>144</v>
      </c>
      <c r="I181" s="3" t="s">
        <v>179</v>
      </c>
      <c r="J181" s="3" t="s">
        <v>1094</v>
      </c>
      <c r="K181" s="3" t="s">
        <v>1095</v>
      </c>
      <c r="L181" s="3" t="s">
        <v>1096</v>
      </c>
      <c r="M181" s="3" t="s">
        <v>102</v>
      </c>
      <c r="N181" s="3" t="s">
        <v>1097</v>
      </c>
      <c r="O181" s="3" t="s">
        <v>92</v>
      </c>
      <c r="P181" s="3" t="s">
        <v>1098</v>
      </c>
      <c r="Q181" s="3" t="s">
        <v>92</v>
      </c>
      <c r="R181" s="3" t="s">
        <v>1099</v>
      </c>
      <c r="S181" s="3" t="s">
        <v>1099</v>
      </c>
      <c r="T181" s="3" t="s">
        <v>1099</v>
      </c>
      <c r="U181" s="3" t="s">
        <v>1099</v>
      </c>
      <c r="V181" s="3" t="s">
        <v>1099</v>
      </c>
      <c r="W181" s="3" t="s">
        <v>1099</v>
      </c>
      <c r="X181" s="3" t="s">
        <v>1099</v>
      </c>
      <c r="Y181" s="3" t="s">
        <v>1099</v>
      </c>
      <c r="Z181" s="3" t="s">
        <v>1099</v>
      </c>
      <c r="AA181" s="3" t="s">
        <v>1099</v>
      </c>
      <c r="AB181" s="3" t="s">
        <v>1099</v>
      </c>
      <c r="AC181" s="3" t="s">
        <v>1099</v>
      </c>
      <c r="AD181" s="3" t="s">
        <v>1099</v>
      </c>
      <c r="AE181" s="3" t="s">
        <v>95</v>
      </c>
      <c r="AF181" s="3" t="s">
        <v>82</v>
      </c>
      <c r="AG181" s="3" t="s">
        <v>96</v>
      </c>
    </row>
    <row r="182" spans="1:33" ht="45" customHeight="1" x14ac:dyDescent="0.25">
      <c r="A182" s="3" t="s">
        <v>1100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143</v>
      </c>
      <c r="G182" s="3" t="s">
        <v>289</v>
      </c>
      <c r="H182" s="3" t="s">
        <v>289</v>
      </c>
      <c r="I182" s="3" t="s">
        <v>271</v>
      </c>
      <c r="J182" s="3" t="s">
        <v>1101</v>
      </c>
      <c r="K182" s="3" t="s">
        <v>1102</v>
      </c>
      <c r="L182" s="3" t="s">
        <v>1103</v>
      </c>
      <c r="M182" s="3" t="s">
        <v>102</v>
      </c>
      <c r="N182" s="3" t="s">
        <v>1104</v>
      </c>
      <c r="O182" s="3" t="s">
        <v>92</v>
      </c>
      <c r="P182" s="3" t="s">
        <v>1105</v>
      </c>
      <c r="Q182" s="3" t="s">
        <v>92</v>
      </c>
      <c r="R182" s="3" t="s">
        <v>1106</v>
      </c>
      <c r="S182" s="3" t="s">
        <v>1106</v>
      </c>
      <c r="T182" s="3" t="s">
        <v>1106</v>
      </c>
      <c r="U182" s="3" t="s">
        <v>1106</v>
      </c>
      <c r="V182" s="3" t="s">
        <v>1106</v>
      </c>
      <c r="W182" s="3" t="s">
        <v>1106</v>
      </c>
      <c r="X182" s="3" t="s">
        <v>1106</v>
      </c>
      <c r="Y182" s="3" t="s">
        <v>1106</v>
      </c>
      <c r="Z182" s="3" t="s">
        <v>1106</v>
      </c>
      <c r="AA182" s="3" t="s">
        <v>1106</v>
      </c>
      <c r="AB182" s="3" t="s">
        <v>1106</v>
      </c>
      <c r="AC182" s="3" t="s">
        <v>1106</v>
      </c>
      <c r="AD182" s="3" t="s">
        <v>1106</v>
      </c>
      <c r="AE182" s="3" t="s">
        <v>95</v>
      </c>
      <c r="AF182" s="3" t="s">
        <v>82</v>
      </c>
      <c r="AG182" s="3" t="s">
        <v>96</v>
      </c>
    </row>
    <row r="183" spans="1:33" ht="45" customHeight="1" x14ac:dyDescent="0.25">
      <c r="A183" s="3" t="s">
        <v>1107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153</v>
      </c>
      <c r="G183" s="3" t="s">
        <v>751</v>
      </c>
      <c r="H183" s="3" t="s">
        <v>751</v>
      </c>
      <c r="I183" s="3" t="s">
        <v>179</v>
      </c>
      <c r="J183" s="3" t="s">
        <v>1108</v>
      </c>
      <c r="K183" s="3" t="s">
        <v>1109</v>
      </c>
      <c r="L183" s="3" t="s">
        <v>1110</v>
      </c>
      <c r="M183" s="3" t="s">
        <v>102</v>
      </c>
      <c r="N183" s="3" t="s">
        <v>1111</v>
      </c>
      <c r="O183" s="3" t="s">
        <v>92</v>
      </c>
      <c r="P183" s="3" t="s">
        <v>1112</v>
      </c>
      <c r="Q183" s="3" t="s">
        <v>92</v>
      </c>
      <c r="R183" s="3" t="s">
        <v>1113</v>
      </c>
      <c r="S183" s="3" t="s">
        <v>1113</v>
      </c>
      <c r="T183" s="3" t="s">
        <v>1113</v>
      </c>
      <c r="U183" s="3" t="s">
        <v>1113</v>
      </c>
      <c r="V183" s="3" t="s">
        <v>1113</v>
      </c>
      <c r="W183" s="3" t="s">
        <v>1113</v>
      </c>
      <c r="X183" s="3" t="s">
        <v>1113</v>
      </c>
      <c r="Y183" s="3" t="s">
        <v>1113</v>
      </c>
      <c r="Z183" s="3" t="s">
        <v>1113</v>
      </c>
      <c r="AA183" s="3" t="s">
        <v>1113</v>
      </c>
      <c r="AB183" s="3" t="s">
        <v>1113</v>
      </c>
      <c r="AC183" s="3" t="s">
        <v>1113</v>
      </c>
      <c r="AD183" s="3" t="s">
        <v>1113</v>
      </c>
      <c r="AE183" s="3" t="s">
        <v>95</v>
      </c>
      <c r="AF183" s="3" t="s">
        <v>82</v>
      </c>
      <c r="AG183" s="3" t="s">
        <v>96</v>
      </c>
    </row>
    <row r="184" spans="1:33" ht="45" customHeight="1" x14ac:dyDescent="0.25">
      <c r="A184" s="3" t="s">
        <v>1114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225</v>
      </c>
      <c r="G184" s="3" t="s">
        <v>1115</v>
      </c>
      <c r="H184" s="3" t="s">
        <v>1115</v>
      </c>
      <c r="I184" s="3" t="s">
        <v>227</v>
      </c>
      <c r="J184" s="3" t="s">
        <v>1116</v>
      </c>
      <c r="K184" s="3" t="s">
        <v>372</v>
      </c>
      <c r="L184" s="3" t="s">
        <v>292</v>
      </c>
      <c r="M184" s="3" t="s">
        <v>102</v>
      </c>
      <c r="N184" s="3" t="s">
        <v>231</v>
      </c>
      <c r="O184" s="3" t="s">
        <v>92</v>
      </c>
      <c r="P184" s="3" t="s">
        <v>232</v>
      </c>
      <c r="Q184" s="3" t="s">
        <v>92</v>
      </c>
      <c r="R184" s="3" t="s">
        <v>1117</v>
      </c>
      <c r="S184" s="3" t="s">
        <v>1117</v>
      </c>
      <c r="T184" s="3" t="s">
        <v>1117</v>
      </c>
      <c r="U184" s="3" t="s">
        <v>1117</v>
      </c>
      <c r="V184" s="3" t="s">
        <v>1117</v>
      </c>
      <c r="W184" s="3" t="s">
        <v>1117</v>
      </c>
      <c r="X184" s="3" t="s">
        <v>1117</v>
      </c>
      <c r="Y184" s="3" t="s">
        <v>1117</v>
      </c>
      <c r="Z184" s="3" t="s">
        <v>1117</v>
      </c>
      <c r="AA184" s="3" t="s">
        <v>1117</v>
      </c>
      <c r="AB184" s="3" t="s">
        <v>1117</v>
      </c>
      <c r="AC184" s="3" t="s">
        <v>1117</v>
      </c>
      <c r="AD184" s="3" t="s">
        <v>1117</v>
      </c>
      <c r="AE184" s="3" t="s">
        <v>95</v>
      </c>
      <c r="AF184" s="3" t="s">
        <v>82</v>
      </c>
      <c r="AG184" s="3" t="s">
        <v>96</v>
      </c>
    </row>
    <row r="185" spans="1:33" ht="45" customHeight="1" x14ac:dyDescent="0.25">
      <c r="A185" s="3" t="s">
        <v>1118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225</v>
      </c>
      <c r="G185" s="3" t="s">
        <v>1119</v>
      </c>
      <c r="H185" s="3" t="s">
        <v>1119</v>
      </c>
      <c r="I185" s="3" t="s">
        <v>227</v>
      </c>
      <c r="J185" s="3" t="s">
        <v>1120</v>
      </c>
      <c r="K185" s="3" t="s">
        <v>1121</v>
      </c>
      <c r="L185" s="3" t="s">
        <v>523</v>
      </c>
      <c r="M185" s="3" t="s">
        <v>102</v>
      </c>
      <c r="N185" s="3" t="s">
        <v>231</v>
      </c>
      <c r="O185" s="3" t="s">
        <v>92</v>
      </c>
      <c r="P185" s="3" t="s">
        <v>1122</v>
      </c>
      <c r="Q185" s="3" t="s">
        <v>92</v>
      </c>
      <c r="R185" s="3" t="s">
        <v>1123</v>
      </c>
      <c r="S185" s="3" t="s">
        <v>1123</v>
      </c>
      <c r="T185" s="3" t="s">
        <v>1123</v>
      </c>
      <c r="U185" s="3" t="s">
        <v>1123</v>
      </c>
      <c r="V185" s="3" t="s">
        <v>1123</v>
      </c>
      <c r="W185" s="3" t="s">
        <v>1123</v>
      </c>
      <c r="X185" s="3" t="s">
        <v>1123</v>
      </c>
      <c r="Y185" s="3" t="s">
        <v>1123</v>
      </c>
      <c r="Z185" s="3" t="s">
        <v>1123</v>
      </c>
      <c r="AA185" s="3" t="s">
        <v>1123</v>
      </c>
      <c r="AB185" s="3" t="s">
        <v>1123</v>
      </c>
      <c r="AC185" s="3" t="s">
        <v>1123</v>
      </c>
      <c r="AD185" s="3" t="s">
        <v>1123</v>
      </c>
      <c r="AE185" s="3" t="s">
        <v>95</v>
      </c>
      <c r="AF185" s="3" t="s">
        <v>82</v>
      </c>
      <c r="AG185" s="3" t="s">
        <v>96</v>
      </c>
    </row>
    <row r="186" spans="1:33" ht="45" customHeight="1" x14ac:dyDescent="0.25">
      <c r="A186" s="3" t="s">
        <v>1124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225</v>
      </c>
      <c r="G186" s="3" t="s">
        <v>1125</v>
      </c>
      <c r="H186" s="3" t="s">
        <v>1125</v>
      </c>
      <c r="I186" s="3" t="s">
        <v>227</v>
      </c>
      <c r="J186" s="3" t="s">
        <v>1126</v>
      </c>
      <c r="K186" s="3" t="s">
        <v>373</v>
      </c>
      <c r="L186" s="3" t="s">
        <v>1127</v>
      </c>
      <c r="M186" s="3" t="s">
        <v>102</v>
      </c>
      <c r="N186" s="3" t="s">
        <v>231</v>
      </c>
      <c r="O186" s="3" t="s">
        <v>92</v>
      </c>
      <c r="P186" s="3" t="s">
        <v>232</v>
      </c>
      <c r="Q186" s="3" t="s">
        <v>92</v>
      </c>
      <c r="R186" s="3" t="s">
        <v>1128</v>
      </c>
      <c r="S186" s="3" t="s">
        <v>1128</v>
      </c>
      <c r="T186" s="3" t="s">
        <v>1128</v>
      </c>
      <c r="U186" s="3" t="s">
        <v>1128</v>
      </c>
      <c r="V186" s="3" t="s">
        <v>1128</v>
      </c>
      <c r="W186" s="3" t="s">
        <v>1128</v>
      </c>
      <c r="X186" s="3" t="s">
        <v>1128</v>
      </c>
      <c r="Y186" s="3" t="s">
        <v>1128</v>
      </c>
      <c r="Z186" s="3" t="s">
        <v>1128</v>
      </c>
      <c r="AA186" s="3" t="s">
        <v>1128</v>
      </c>
      <c r="AB186" s="3" t="s">
        <v>1128</v>
      </c>
      <c r="AC186" s="3" t="s">
        <v>1128</v>
      </c>
      <c r="AD186" s="3" t="s">
        <v>1128</v>
      </c>
      <c r="AE186" s="3" t="s">
        <v>95</v>
      </c>
      <c r="AF186" s="3" t="s">
        <v>82</v>
      </c>
      <c r="AG186" s="3" t="s">
        <v>96</v>
      </c>
    </row>
    <row r="187" spans="1:33" ht="45" customHeight="1" x14ac:dyDescent="0.25">
      <c r="A187" s="3" t="s">
        <v>1129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143</v>
      </c>
      <c r="G187" s="3" t="s">
        <v>144</v>
      </c>
      <c r="H187" s="3" t="s">
        <v>144</v>
      </c>
      <c r="I187" s="3" t="s">
        <v>318</v>
      </c>
      <c r="J187" s="3" t="s">
        <v>1130</v>
      </c>
      <c r="K187" s="3" t="s">
        <v>1131</v>
      </c>
      <c r="L187" s="3" t="s">
        <v>268</v>
      </c>
      <c r="M187" s="3" t="s">
        <v>90</v>
      </c>
      <c r="N187" s="3" t="s">
        <v>306</v>
      </c>
      <c r="O187" s="3" t="s">
        <v>92</v>
      </c>
      <c r="P187" s="3" t="s">
        <v>1132</v>
      </c>
      <c r="Q187" s="3" t="s">
        <v>92</v>
      </c>
      <c r="R187" s="3" t="s">
        <v>1133</v>
      </c>
      <c r="S187" s="3" t="s">
        <v>1133</v>
      </c>
      <c r="T187" s="3" t="s">
        <v>1133</v>
      </c>
      <c r="U187" s="3" t="s">
        <v>1133</v>
      </c>
      <c r="V187" s="3" t="s">
        <v>1133</v>
      </c>
      <c r="W187" s="3" t="s">
        <v>1133</v>
      </c>
      <c r="X187" s="3" t="s">
        <v>1133</v>
      </c>
      <c r="Y187" s="3" t="s">
        <v>1133</v>
      </c>
      <c r="Z187" s="3" t="s">
        <v>1133</v>
      </c>
      <c r="AA187" s="3" t="s">
        <v>1133</v>
      </c>
      <c r="AB187" s="3" t="s">
        <v>1133</v>
      </c>
      <c r="AC187" s="3" t="s">
        <v>1133</v>
      </c>
      <c r="AD187" s="3" t="s">
        <v>1133</v>
      </c>
      <c r="AE187" s="3" t="s">
        <v>95</v>
      </c>
      <c r="AF187" s="3" t="s">
        <v>82</v>
      </c>
      <c r="AG187" s="3" t="s">
        <v>96</v>
      </c>
    </row>
    <row r="188" spans="1:33" ht="45" customHeight="1" x14ac:dyDescent="0.25">
      <c r="A188" s="3" t="s">
        <v>1134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135</v>
      </c>
      <c r="G188" s="3" t="s">
        <v>1135</v>
      </c>
      <c r="H188" s="3" t="s">
        <v>1135</v>
      </c>
      <c r="I188" s="3" t="s">
        <v>311</v>
      </c>
      <c r="J188" s="3" t="s">
        <v>1136</v>
      </c>
      <c r="K188" s="3" t="s">
        <v>1137</v>
      </c>
      <c r="L188" s="3" t="s">
        <v>366</v>
      </c>
      <c r="M188" s="3" t="s">
        <v>90</v>
      </c>
      <c r="N188" s="3" t="s">
        <v>139</v>
      </c>
      <c r="O188" s="3" t="s">
        <v>92</v>
      </c>
      <c r="P188" s="3" t="s">
        <v>1138</v>
      </c>
      <c r="Q188" s="3" t="s">
        <v>92</v>
      </c>
      <c r="R188" s="3" t="s">
        <v>1139</v>
      </c>
      <c r="S188" s="3" t="s">
        <v>1139</v>
      </c>
      <c r="T188" s="3" t="s">
        <v>1139</v>
      </c>
      <c r="U188" s="3" t="s">
        <v>1139</v>
      </c>
      <c r="V188" s="3" t="s">
        <v>1139</v>
      </c>
      <c r="W188" s="3" t="s">
        <v>1139</v>
      </c>
      <c r="X188" s="3" t="s">
        <v>1139</v>
      </c>
      <c r="Y188" s="3" t="s">
        <v>1139</v>
      </c>
      <c r="Z188" s="3" t="s">
        <v>1139</v>
      </c>
      <c r="AA188" s="3" t="s">
        <v>1139</v>
      </c>
      <c r="AB188" s="3" t="s">
        <v>1139</v>
      </c>
      <c r="AC188" s="3" t="s">
        <v>1139</v>
      </c>
      <c r="AD188" s="3" t="s">
        <v>1139</v>
      </c>
      <c r="AE188" s="3" t="s">
        <v>95</v>
      </c>
      <c r="AF188" s="3" t="s">
        <v>82</v>
      </c>
      <c r="AG188" s="3" t="s">
        <v>96</v>
      </c>
    </row>
    <row r="189" spans="1:33" ht="45" customHeight="1" x14ac:dyDescent="0.25">
      <c r="A189" s="3" t="s">
        <v>1140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143</v>
      </c>
      <c r="G189" s="3" t="s">
        <v>144</v>
      </c>
      <c r="H189" s="3" t="s">
        <v>144</v>
      </c>
      <c r="I189" s="3" t="s">
        <v>1141</v>
      </c>
      <c r="J189" s="3" t="s">
        <v>1142</v>
      </c>
      <c r="K189" s="3" t="s">
        <v>1126</v>
      </c>
      <c r="L189" s="3" t="s">
        <v>1143</v>
      </c>
      <c r="M189" s="3" t="s">
        <v>90</v>
      </c>
      <c r="N189" s="3" t="s">
        <v>149</v>
      </c>
      <c r="O189" s="3" t="s">
        <v>92</v>
      </c>
      <c r="P189" s="3" t="s">
        <v>1144</v>
      </c>
      <c r="Q189" s="3" t="s">
        <v>92</v>
      </c>
      <c r="R189" s="3" t="s">
        <v>1145</v>
      </c>
      <c r="S189" s="3" t="s">
        <v>1145</v>
      </c>
      <c r="T189" s="3" t="s">
        <v>1145</v>
      </c>
      <c r="U189" s="3" t="s">
        <v>1145</v>
      </c>
      <c r="V189" s="3" t="s">
        <v>1145</v>
      </c>
      <c r="W189" s="3" t="s">
        <v>1145</v>
      </c>
      <c r="X189" s="3" t="s">
        <v>1145</v>
      </c>
      <c r="Y189" s="3" t="s">
        <v>1145</v>
      </c>
      <c r="Z189" s="3" t="s">
        <v>1145</v>
      </c>
      <c r="AA189" s="3" t="s">
        <v>1145</v>
      </c>
      <c r="AB189" s="3" t="s">
        <v>1145</v>
      </c>
      <c r="AC189" s="3" t="s">
        <v>1145</v>
      </c>
      <c r="AD189" s="3" t="s">
        <v>1145</v>
      </c>
      <c r="AE189" s="3" t="s">
        <v>95</v>
      </c>
      <c r="AF189" s="3" t="s">
        <v>82</v>
      </c>
      <c r="AG189" s="3" t="s">
        <v>96</v>
      </c>
    </row>
    <row r="190" spans="1:33" ht="45" customHeight="1" x14ac:dyDescent="0.25">
      <c r="A190" s="3" t="s">
        <v>1146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143</v>
      </c>
      <c r="G190" s="3" t="s">
        <v>289</v>
      </c>
      <c r="H190" s="3" t="s">
        <v>289</v>
      </c>
      <c r="I190" s="3" t="s">
        <v>113</v>
      </c>
      <c r="J190" s="3" t="s">
        <v>1147</v>
      </c>
      <c r="K190" s="3" t="s">
        <v>116</v>
      </c>
      <c r="L190" s="3" t="s">
        <v>1148</v>
      </c>
      <c r="M190" s="3" t="s">
        <v>90</v>
      </c>
      <c r="N190" s="3" t="s">
        <v>739</v>
      </c>
      <c r="O190" s="3" t="s">
        <v>92</v>
      </c>
      <c r="P190" s="3" t="s">
        <v>1149</v>
      </c>
      <c r="Q190" s="3" t="s">
        <v>92</v>
      </c>
      <c r="R190" s="3" t="s">
        <v>1150</v>
      </c>
      <c r="S190" s="3" t="s">
        <v>1150</v>
      </c>
      <c r="T190" s="3" t="s">
        <v>1150</v>
      </c>
      <c r="U190" s="3" t="s">
        <v>1150</v>
      </c>
      <c r="V190" s="3" t="s">
        <v>1150</v>
      </c>
      <c r="W190" s="3" t="s">
        <v>1150</v>
      </c>
      <c r="X190" s="3" t="s">
        <v>1150</v>
      </c>
      <c r="Y190" s="3" t="s">
        <v>1150</v>
      </c>
      <c r="Z190" s="3" t="s">
        <v>1150</v>
      </c>
      <c r="AA190" s="3" t="s">
        <v>1150</v>
      </c>
      <c r="AB190" s="3" t="s">
        <v>1150</v>
      </c>
      <c r="AC190" s="3" t="s">
        <v>1150</v>
      </c>
      <c r="AD190" s="3" t="s">
        <v>1150</v>
      </c>
      <c r="AE190" s="3" t="s">
        <v>95</v>
      </c>
      <c r="AF190" s="3" t="s">
        <v>82</v>
      </c>
      <c r="AG190" s="3" t="s">
        <v>96</v>
      </c>
    </row>
    <row r="191" spans="1:33" ht="45" customHeight="1" x14ac:dyDescent="0.25">
      <c r="A191" s="3" t="s">
        <v>1151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84</v>
      </c>
      <c r="G191" s="3" t="s">
        <v>120</v>
      </c>
      <c r="H191" s="3" t="s">
        <v>120</v>
      </c>
      <c r="I191" s="3" t="s">
        <v>86</v>
      </c>
      <c r="J191" s="3" t="s">
        <v>1152</v>
      </c>
      <c r="K191" s="3" t="s">
        <v>511</v>
      </c>
      <c r="L191" s="3" t="s">
        <v>710</v>
      </c>
      <c r="M191" s="3" t="s">
        <v>102</v>
      </c>
      <c r="N191" s="3" t="s">
        <v>367</v>
      </c>
      <c r="O191" s="3" t="s">
        <v>92</v>
      </c>
      <c r="P191" s="3" t="s">
        <v>1153</v>
      </c>
      <c r="Q191" s="3" t="s">
        <v>92</v>
      </c>
      <c r="R191" s="3" t="s">
        <v>1154</v>
      </c>
      <c r="S191" s="3" t="s">
        <v>1154</v>
      </c>
      <c r="T191" s="3" t="s">
        <v>1154</v>
      </c>
      <c r="U191" s="3" t="s">
        <v>1154</v>
      </c>
      <c r="V191" s="3" t="s">
        <v>1154</v>
      </c>
      <c r="W191" s="3" t="s">
        <v>1154</v>
      </c>
      <c r="X191" s="3" t="s">
        <v>1154</v>
      </c>
      <c r="Y191" s="3" t="s">
        <v>1154</v>
      </c>
      <c r="Z191" s="3" t="s">
        <v>1154</v>
      </c>
      <c r="AA191" s="3" t="s">
        <v>1154</v>
      </c>
      <c r="AB191" s="3" t="s">
        <v>1154</v>
      </c>
      <c r="AC191" s="3" t="s">
        <v>1154</v>
      </c>
      <c r="AD191" s="3" t="s">
        <v>1154</v>
      </c>
      <c r="AE191" s="3" t="s">
        <v>95</v>
      </c>
      <c r="AF191" s="3" t="s">
        <v>82</v>
      </c>
      <c r="AG191" s="3" t="s">
        <v>96</v>
      </c>
    </row>
    <row r="192" spans="1:33" ht="45" customHeight="1" x14ac:dyDescent="0.25">
      <c r="A192" s="3" t="s">
        <v>1155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120</v>
      </c>
      <c r="H192" s="3" t="s">
        <v>120</v>
      </c>
      <c r="I192" s="3" t="s">
        <v>179</v>
      </c>
      <c r="J192" s="3" t="s">
        <v>1156</v>
      </c>
      <c r="K192" s="3" t="s">
        <v>876</v>
      </c>
      <c r="L192" s="3" t="s">
        <v>1157</v>
      </c>
      <c r="M192" s="3" t="s">
        <v>102</v>
      </c>
      <c r="N192" s="3" t="s">
        <v>183</v>
      </c>
      <c r="O192" s="3" t="s">
        <v>92</v>
      </c>
      <c r="P192" s="3" t="s">
        <v>1158</v>
      </c>
      <c r="Q192" s="3" t="s">
        <v>92</v>
      </c>
      <c r="R192" s="3" t="s">
        <v>1159</v>
      </c>
      <c r="S192" s="3" t="s">
        <v>1159</v>
      </c>
      <c r="T192" s="3" t="s">
        <v>1159</v>
      </c>
      <c r="U192" s="3" t="s">
        <v>1159</v>
      </c>
      <c r="V192" s="3" t="s">
        <v>1159</v>
      </c>
      <c r="W192" s="3" t="s">
        <v>1159</v>
      </c>
      <c r="X192" s="3" t="s">
        <v>1159</v>
      </c>
      <c r="Y192" s="3" t="s">
        <v>1159</v>
      </c>
      <c r="Z192" s="3" t="s">
        <v>1159</v>
      </c>
      <c r="AA192" s="3" t="s">
        <v>1159</v>
      </c>
      <c r="AB192" s="3" t="s">
        <v>1159</v>
      </c>
      <c r="AC192" s="3" t="s">
        <v>1159</v>
      </c>
      <c r="AD192" s="3" t="s">
        <v>1159</v>
      </c>
      <c r="AE192" s="3" t="s">
        <v>95</v>
      </c>
      <c r="AF192" s="3" t="s">
        <v>82</v>
      </c>
      <c r="AG192" s="3" t="s">
        <v>96</v>
      </c>
    </row>
    <row r="193" spans="1:33" ht="45" customHeight="1" x14ac:dyDescent="0.25">
      <c r="A193" s="3" t="s">
        <v>1160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143</v>
      </c>
      <c r="G193" s="3" t="s">
        <v>144</v>
      </c>
      <c r="H193" s="3" t="s">
        <v>144</v>
      </c>
      <c r="I193" s="3" t="s">
        <v>235</v>
      </c>
      <c r="J193" s="3" t="s">
        <v>1161</v>
      </c>
      <c r="K193" s="3" t="s">
        <v>1162</v>
      </c>
      <c r="L193" s="3" t="s">
        <v>1163</v>
      </c>
      <c r="M193" s="3" t="s">
        <v>90</v>
      </c>
      <c r="N193" s="3" t="s">
        <v>327</v>
      </c>
      <c r="O193" s="3" t="s">
        <v>92</v>
      </c>
      <c r="P193" s="3" t="s">
        <v>328</v>
      </c>
      <c r="Q193" s="3" t="s">
        <v>92</v>
      </c>
      <c r="R193" s="3" t="s">
        <v>1164</v>
      </c>
      <c r="S193" s="3" t="s">
        <v>1164</v>
      </c>
      <c r="T193" s="3" t="s">
        <v>1164</v>
      </c>
      <c r="U193" s="3" t="s">
        <v>1164</v>
      </c>
      <c r="V193" s="3" t="s">
        <v>1164</v>
      </c>
      <c r="W193" s="3" t="s">
        <v>1164</v>
      </c>
      <c r="X193" s="3" t="s">
        <v>1164</v>
      </c>
      <c r="Y193" s="3" t="s">
        <v>1164</v>
      </c>
      <c r="Z193" s="3" t="s">
        <v>1164</v>
      </c>
      <c r="AA193" s="3" t="s">
        <v>1164</v>
      </c>
      <c r="AB193" s="3" t="s">
        <v>1164</v>
      </c>
      <c r="AC193" s="3" t="s">
        <v>1164</v>
      </c>
      <c r="AD193" s="3" t="s">
        <v>1164</v>
      </c>
      <c r="AE193" s="3" t="s">
        <v>95</v>
      </c>
      <c r="AF193" s="3" t="s">
        <v>82</v>
      </c>
      <c r="AG193" s="3" t="s">
        <v>96</v>
      </c>
    </row>
    <row r="194" spans="1:33" ht="45" customHeight="1" x14ac:dyDescent="0.25">
      <c r="A194" s="3" t="s">
        <v>1165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143</v>
      </c>
      <c r="G194" s="3" t="s">
        <v>144</v>
      </c>
      <c r="H194" s="3" t="s">
        <v>144</v>
      </c>
      <c r="I194" s="3" t="s">
        <v>219</v>
      </c>
      <c r="J194" s="3" t="s">
        <v>1166</v>
      </c>
      <c r="K194" s="3" t="s">
        <v>1167</v>
      </c>
      <c r="L194" s="3" t="s">
        <v>192</v>
      </c>
      <c r="M194" s="3" t="s">
        <v>102</v>
      </c>
      <c r="N194" s="3" t="s">
        <v>327</v>
      </c>
      <c r="O194" s="3" t="s">
        <v>92</v>
      </c>
      <c r="P194" s="3" t="s">
        <v>328</v>
      </c>
      <c r="Q194" s="3" t="s">
        <v>92</v>
      </c>
      <c r="R194" s="3" t="s">
        <v>1168</v>
      </c>
      <c r="S194" s="3" t="s">
        <v>1168</v>
      </c>
      <c r="T194" s="3" t="s">
        <v>1168</v>
      </c>
      <c r="U194" s="3" t="s">
        <v>1168</v>
      </c>
      <c r="V194" s="3" t="s">
        <v>1168</v>
      </c>
      <c r="W194" s="3" t="s">
        <v>1168</v>
      </c>
      <c r="X194" s="3" t="s">
        <v>1168</v>
      </c>
      <c r="Y194" s="3" t="s">
        <v>1168</v>
      </c>
      <c r="Z194" s="3" t="s">
        <v>1168</v>
      </c>
      <c r="AA194" s="3" t="s">
        <v>1168</v>
      </c>
      <c r="AB194" s="3" t="s">
        <v>1168</v>
      </c>
      <c r="AC194" s="3" t="s">
        <v>1168</v>
      </c>
      <c r="AD194" s="3" t="s">
        <v>1168</v>
      </c>
      <c r="AE194" s="3" t="s">
        <v>95</v>
      </c>
      <c r="AF194" s="3" t="s">
        <v>82</v>
      </c>
      <c r="AG194" s="3" t="s">
        <v>96</v>
      </c>
    </row>
    <row r="195" spans="1:33" ht="45" customHeight="1" x14ac:dyDescent="0.25">
      <c r="A195" s="3" t="s">
        <v>1169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143</v>
      </c>
      <c r="G195" s="3" t="s">
        <v>144</v>
      </c>
      <c r="H195" s="3" t="s">
        <v>144</v>
      </c>
      <c r="I195" s="3" t="s">
        <v>235</v>
      </c>
      <c r="J195" s="3" t="s">
        <v>1170</v>
      </c>
      <c r="K195" s="3" t="s">
        <v>1171</v>
      </c>
      <c r="L195" s="3" t="s">
        <v>1172</v>
      </c>
      <c r="M195" s="3" t="s">
        <v>90</v>
      </c>
      <c r="N195" s="3" t="s">
        <v>327</v>
      </c>
      <c r="O195" s="3" t="s">
        <v>92</v>
      </c>
      <c r="P195" s="3" t="s">
        <v>328</v>
      </c>
      <c r="Q195" s="3" t="s">
        <v>92</v>
      </c>
      <c r="R195" s="3" t="s">
        <v>1173</v>
      </c>
      <c r="S195" s="3" t="s">
        <v>1173</v>
      </c>
      <c r="T195" s="3" t="s">
        <v>1173</v>
      </c>
      <c r="U195" s="3" t="s">
        <v>1173</v>
      </c>
      <c r="V195" s="3" t="s">
        <v>1173</v>
      </c>
      <c r="W195" s="3" t="s">
        <v>1173</v>
      </c>
      <c r="X195" s="3" t="s">
        <v>1173</v>
      </c>
      <c r="Y195" s="3" t="s">
        <v>1173</v>
      </c>
      <c r="Z195" s="3" t="s">
        <v>1173</v>
      </c>
      <c r="AA195" s="3" t="s">
        <v>1173</v>
      </c>
      <c r="AB195" s="3" t="s">
        <v>1173</v>
      </c>
      <c r="AC195" s="3" t="s">
        <v>1173</v>
      </c>
      <c r="AD195" s="3" t="s">
        <v>1173</v>
      </c>
      <c r="AE195" s="3" t="s">
        <v>95</v>
      </c>
      <c r="AF195" s="3" t="s">
        <v>82</v>
      </c>
      <c r="AG195" s="3" t="s">
        <v>96</v>
      </c>
    </row>
    <row r="196" spans="1:33" ht="45" customHeight="1" x14ac:dyDescent="0.25">
      <c r="A196" s="3" t="s">
        <v>1174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143</v>
      </c>
      <c r="G196" s="3" t="s">
        <v>144</v>
      </c>
      <c r="H196" s="3" t="s">
        <v>144</v>
      </c>
      <c r="I196" s="3" t="s">
        <v>179</v>
      </c>
      <c r="J196" s="3" t="s">
        <v>586</v>
      </c>
      <c r="K196" s="3" t="s">
        <v>1175</v>
      </c>
      <c r="L196" s="3" t="s">
        <v>587</v>
      </c>
      <c r="M196" s="3" t="s">
        <v>102</v>
      </c>
      <c r="N196" s="3" t="s">
        <v>327</v>
      </c>
      <c r="O196" s="3" t="s">
        <v>92</v>
      </c>
      <c r="P196" s="3" t="s">
        <v>328</v>
      </c>
      <c r="Q196" s="3" t="s">
        <v>92</v>
      </c>
      <c r="R196" s="3" t="s">
        <v>1176</v>
      </c>
      <c r="S196" s="3" t="s">
        <v>1176</v>
      </c>
      <c r="T196" s="3" t="s">
        <v>1176</v>
      </c>
      <c r="U196" s="3" t="s">
        <v>1176</v>
      </c>
      <c r="V196" s="3" t="s">
        <v>1176</v>
      </c>
      <c r="W196" s="3" t="s">
        <v>1176</v>
      </c>
      <c r="X196" s="3" t="s">
        <v>1176</v>
      </c>
      <c r="Y196" s="3" t="s">
        <v>1176</v>
      </c>
      <c r="Z196" s="3" t="s">
        <v>1176</v>
      </c>
      <c r="AA196" s="3" t="s">
        <v>1176</v>
      </c>
      <c r="AB196" s="3" t="s">
        <v>1176</v>
      </c>
      <c r="AC196" s="3" t="s">
        <v>1176</v>
      </c>
      <c r="AD196" s="3" t="s">
        <v>1176</v>
      </c>
      <c r="AE196" s="3" t="s">
        <v>95</v>
      </c>
      <c r="AF196" s="3" t="s">
        <v>82</v>
      </c>
      <c r="AG196" s="3" t="s">
        <v>96</v>
      </c>
    </row>
    <row r="197" spans="1:33" ht="45" customHeight="1" x14ac:dyDescent="0.25">
      <c r="A197" s="3" t="s">
        <v>1177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143</v>
      </c>
      <c r="G197" s="3" t="s">
        <v>144</v>
      </c>
      <c r="H197" s="3" t="s">
        <v>144</v>
      </c>
      <c r="I197" s="3" t="s">
        <v>311</v>
      </c>
      <c r="J197" s="3" t="s">
        <v>1178</v>
      </c>
      <c r="K197" s="3" t="s">
        <v>1179</v>
      </c>
      <c r="L197" s="3" t="s">
        <v>1180</v>
      </c>
      <c r="M197" s="3" t="s">
        <v>102</v>
      </c>
      <c r="N197" s="3" t="s">
        <v>327</v>
      </c>
      <c r="O197" s="3" t="s">
        <v>92</v>
      </c>
      <c r="P197" s="3" t="s">
        <v>328</v>
      </c>
      <c r="Q197" s="3" t="s">
        <v>92</v>
      </c>
      <c r="R197" s="3" t="s">
        <v>1181</v>
      </c>
      <c r="S197" s="3" t="s">
        <v>1181</v>
      </c>
      <c r="T197" s="3" t="s">
        <v>1181</v>
      </c>
      <c r="U197" s="3" t="s">
        <v>1181</v>
      </c>
      <c r="V197" s="3" t="s">
        <v>1181</v>
      </c>
      <c r="W197" s="3" t="s">
        <v>1181</v>
      </c>
      <c r="X197" s="3" t="s">
        <v>1181</v>
      </c>
      <c r="Y197" s="3" t="s">
        <v>1181</v>
      </c>
      <c r="Z197" s="3" t="s">
        <v>1181</v>
      </c>
      <c r="AA197" s="3" t="s">
        <v>1181</v>
      </c>
      <c r="AB197" s="3" t="s">
        <v>1181</v>
      </c>
      <c r="AC197" s="3" t="s">
        <v>1181</v>
      </c>
      <c r="AD197" s="3" t="s">
        <v>1181</v>
      </c>
      <c r="AE197" s="3" t="s">
        <v>95</v>
      </c>
      <c r="AF197" s="3" t="s">
        <v>82</v>
      </c>
      <c r="AG197" s="3" t="s">
        <v>96</v>
      </c>
    </row>
    <row r="198" spans="1:33" ht="45" customHeight="1" x14ac:dyDescent="0.25">
      <c r="A198" s="3" t="s">
        <v>1182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225</v>
      </c>
      <c r="G198" s="3" t="s">
        <v>1183</v>
      </c>
      <c r="H198" s="3" t="s">
        <v>1183</v>
      </c>
      <c r="I198" s="3" t="s">
        <v>86</v>
      </c>
      <c r="J198" s="3" t="s">
        <v>1184</v>
      </c>
      <c r="K198" s="3" t="s">
        <v>1185</v>
      </c>
      <c r="L198" s="3" t="s">
        <v>1186</v>
      </c>
      <c r="M198" s="3" t="s">
        <v>90</v>
      </c>
      <c r="N198" s="3" t="s">
        <v>231</v>
      </c>
      <c r="O198" s="3" t="s">
        <v>92</v>
      </c>
      <c r="P198" s="3" t="s">
        <v>1187</v>
      </c>
      <c r="Q198" s="3" t="s">
        <v>92</v>
      </c>
      <c r="R198" s="3" t="s">
        <v>1188</v>
      </c>
      <c r="S198" s="3" t="s">
        <v>1188</v>
      </c>
      <c r="T198" s="3" t="s">
        <v>1188</v>
      </c>
      <c r="U198" s="3" t="s">
        <v>1188</v>
      </c>
      <c r="V198" s="3" t="s">
        <v>1188</v>
      </c>
      <c r="W198" s="3" t="s">
        <v>1188</v>
      </c>
      <c r="X198" s="3" t="s">
        <v>1188</v>
      </c>
      <c r="Y198" s="3" t="s">
        <v>1188</v>
      </c>
      <c r="Z198" s="3" t="s">
        <v>1188</v>
      </c>
      <c r="AA198" s="3" t="s">
        <v>1188</v>
      </c>
      <c r="AB198" s="3" t="s">
        <v>1188</v>
      </c>
      <c r="AC198" s="3" t="s">
        <v>1188</v>
      </c>
      <c r="AD198" s="3" t="s">
        <v>1188</v>
      </c>
      <c r="AE198" s="3" t="s">
        <v>95</v>
      </c>
      <c r="AF198" s="3" t="s">
        <v>82</v>
      </c>
      <c r="AG198" s="3" t="s">
        <v>96</v>
      </c>
    </row>
    <row r="199" spans="1:33" ht="45" customHeight="1" x14ac:dyDescent="0.25">
      <c r="A199" s="3" t="s">
        <v>1189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225</v>
      </c>
      <c r="G199" s="3" t="s">
        <v>547</v>
      </c>
      <c r="H199" s="3" t="s">
        <v>547</v>
      </c>
      <c r="I199" s="3" t="s">
        <v>562</v>
      </c>
      <c r="J199" s="3" t="s">
        <v>1190</v>
      </c>
      <c r="K199" s="3" t="s">
        <v>753</v>
      </c>
      <c r="L199" s="3" t="s">
        <v>824</v>
      </c>
      <c r="M199" s="3" t="s">
        <v>102</v>
      </c>
      <c r="N199" s="3" t="s">
        <v>231</v>
      </c>
      <c r="O199" s="3" t="s">
        <v>92</v>
      </c>
      <c r="P199" s="3" t="s">
        <v>1191</v>
      </c>
      <c r="Q199" s="3" t="s">
        <v>92</v>
      </c>
      <c r="R199" s="3" t="s">
        <v>1192</v>
      </c>
      <c r="S199" s="3" t="s">
        <v>1192</v>
      </c>
      <c r="T199" s="3" t="s">
        <v>1192</v>
      </c>
      <c r="U199" s="3" t="s">
        <v>1192</v>
      </c>
      <c r="V199" s="3" t="s">
        <v>1192</v>
      </c>
      <c r="W199" s="3" t="s">
        <v>1192</v>
      </c>
      <c r="X199" s="3" t="s">
        <v>1192</v>
      </c>
      <c r="Y199" s="3" t="s">
        <v>1192</v>
      </c>
      <c r="Z199" s="3" t="s">
        <v>1192</v>
      </c>
      <c r="AA199" s="3" t="s">
        <v>1192</v>
      </c>
      <c r="AB199" s="3" t="s">
        <v>1192</v>
      </c>
      <c r="AC199" s="3" t="s">
        <v>1192</v>
      </c>
      <c r="AD199" s="3" t="s">
        <v>1192</v>
      </c>
      <c r="AE199" s="3" t="s">
        <v>95</v>
      </c>
      <c r="AF199" s="3" t="s">
        <v>82</v>
      </c>
      <c r="AG199" s="3" t="s">
        <v>96</v>
      </c>
    </row>
    <row r="200" spans="1:33" ht="45" customHeight="1" x14ac:dyDescent="0.25">
      <c r="A200" s="3" t="s">
        <v>1193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225</v>
      </c>
      <c r="G200" s="3" t="s">
        <v>1194</v>
      </c>
      <c r="H200" s="3" t="s">
        <v>1194</v>
      </c>
      <c r="I200" s="3" t="s">
        <v>227</v>
      </c>
      <c r="J200" s="3" t="s">
        <v>1195</v>
      </c>
      <c r="K200" s="3" t="s">
        <v>108</v>
      </c>
      <c r="L200" s="3" t="s">
        <v>1196</v>
      </c>
      <c r="M200" s="3" t="s">
        <v>102</v>
      </c>
      <c r="N200" s="3" t="s">
        <v>231</v>
      </c>
      <c r="O200" s="3" t="s">
        <v>92</v>
      </c>
      <c r="P200" s="3" t="s">
        <v>1197</v>
      </c>
      <c r="Q200" s="3" t="s">
        <v>92</v>
      </c>
      <c r="R200" s="3" t="s">
        <v>1198</v>
      </c>
      <c r="S200" s="3" t="s">
        <v>1198</v>
      </c>
      <c r="T200" s="3" t="s">
        <v>1198</v>
      </c>
      <c r="U200" s="3" t="s">
        <v>1198</v>
      </c>
      <c r="V200" s="3" t="s">
        <v>1198</v>
      </c>
      <c r="W200" s="3" t="s">
        <v>1198</v>
      </c>
      <c r="X200" s="3" t="s">
        <v>1198</v>
      </c>
      <c r="Y200" s="3" t="s">
        <v>1198</v>
      </c>
      <c r="Z200" s="3" t="s">
        <v>1198</v>
      </c>
      <c r="AA200" s="3" t="s">
        <v>1198</v>
      </c>
      <c r="AB200" s="3" t="s">
        <v>1198</v>
      </c>
      <c r="AC200" s="3" t="s">
        <v>1198</v>
      </c>
      <c r="AD200" s="3" t="s">
        <v>1198</v>
      </c>
      <c r="AE200" s="3" t="s">
        <v>95</v>
      </c>
      <c r="AF200" s="3" t="s">
        <v>82</v>
      </c>
      <c r="AG200" s="3" t="s">
        <v>96</v>
      </c>
    </row>
    <row r="201" spans="1:33" ht="45" customHeight="1" x14ac:dyDescent="0.25">
      <c r="A201" s="3" t="s">
        <v>1199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203</v>
      </c>
      <c r="G201" s="3" t="s">
        <v>1200</v>
      </c>
      <c r="H201" s="3" t="s">
        <v>1200</v>
      </c>
      <c r="I201" s="3" t="s">
        <v>311</v>
      </c>
      <c r="J201" s="3" t="s">
        <v>1201</v>
      </c>
      <c r="K201" s="3" t="s">
        <v>1202</v>
      </c>
      <c r="L201" s="3" t="s">
        <v>1203</v>
      </c>
      <c r="M201" s="3" t="s">
        <v>90</v>
      </c>
      <c r="N201" s="3" t="s">
        <v>208</v>
      </c>
      <c r="O201" s="3" t="s">
        <v>92</v>
      </c>
      <c r="P201" s="3" t="s">
        <v>1204</v>
      </c>
      <c r="Q201" s="3" t="s">
        <v>92</v>
      </c>
      <c r="R201" s="3" t="s">
        <v>1205</v>
      </c>
      <c r="S201" s="3" t="s">
        <v>1205</v>
      </c>
      <c r="T201" s="3" t="s">
        <v>1205</v>
      </c>
      <c r="U201" s="3" t="s">
        <v>1205</v>
      </c>
      <c r="V201" s="3" t="s">
        <v>1205</v>
      </c>
      <c r="W201" s="3" t="s">
        <v>1205</v>
      </c>
      <c r="X201" s="3" t="s">
        <v>1205</v>
      </c>
      <c r="Y201" s="3" t="s">
        <v>1205</v>
      </c>
      <c r="Z201" s="3" t="s">
        <v>1205</v>
      </c>
      <c r="AA201" s="3" t="s">
        <v>1205</v>
      </c>
      <c r="AB201" s="3" t="s">
        <v>1205</v>
      </c>
      <c r="AC201" s="3" t="s">
        <v>1205</v>
      </c>
      <c r="AD201" s="3" t="s">
        <v>1205</v>
      </c>
      <c r="AE201" s="3" t="s">
        <v>95</v>
      </c>
      <c r="AF201" s="3" t="s">
        <v>82</v>
      </c>
      <c r="AG201" s="3" t="s">
        <v>96</v>
      </c>
    </row>
    <row r="202" spans="1:33" ht="45" customHeight="1" x14ac:dyDescent="0.25">
      <c r="A202" s="3" t="s">
        <v>1206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225</v>
      </c>
      <c r="G202" s="3" t="s">
        <v>1207</v>
      </c>
      <c r="H202" s="3" t="s">
        <v>1207</v>
      </c>
      <c r="I202" s="3" t="s">
        <v>333</v>
      </c>
      <c r="J202" s="3" t="s">
        <v>1208</v>
      </c>
      <c r="K202" s="3" t="s">
        <v>1047</v>
      </c>
      <c r="L202" s="3" t="s">
        <v>1209</v>
      </c>
      <c r="M202" s="3" t="s">
        <v>90</v>
      </c>
      <c r="N202" s="3" t="s">
        <v>231</v>
      </c>
      <c r="O202" s="3" t="s">
        <v>92</v>
      </c>
      <c r="P202" s="3" t="s">
        <v>232</v>
      </c>
      <c r="Q202" s="3" t="s">
        <v>92</v>
      </c>
      <c r="R202" s="3" t="s">
        <v>1210</v>
      </c>
      <c r="S202" s="3" t="s">
        <v>1210</v>
      </c>
      <c r="T202" s="3" t="s">
        <v>1210</v>
      </c>
      <c r="U202" s="3" t="s">
        <v>1210</v>
      </c>
      <c r="V202" s="3" t="s">
        <v>1210</v>
      </c>
      <c r="W202" s="3" t="s">
        <v>1210</v>
      </c>
      <c r="X202" s="3" t="s">
        <v>1210</v>
      </c>
      <c r="Y202" s="3" t="s">
        <v>1210</v>
      </c>
      <c r="Z202" s="3" t="s">
        <v>1210</v>
      </c>
      <c r="AA202" s="3" t="s">
        <v>1210</v>
      </c>
      <c r="AB202" s="3" t="s">
        <v>1210</v>
      </c>
      <c r="AC202" s="3" t="s">
        <v>1210</v>
      </c>
      <c r="AD202" s="3" t="s">
        <v>1210</v>
      </c>
      <c r="AE202" s="3" t="s">
        <v>95</v>
      </c>
      <c r="AF202" s="3" t="s">
        <v>82</v>
      </c>
      <c r="AG202" s="3" t="s">
        <v>96</v>
      </c>
    </row>
    <row r="203" spans="1:33" ht="45" customHeight="1" x14ac:dyDescent="0.25">
      <c r="A203" s="3" t="s">
        <v>1211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203</v>
      </c>
      <c r="G203" s="3" t="s">
        <v>1212</v>
      </c>
      <c r="H203" s="3" t="s">
        <v>1212</v>
      </c>
      <c r="I203" s="3" t="s">
        <v>227</v>
      </c>
      <c r="J203" s="3" t="s">
        <v>1213</v>
      </c>
      <c r="K203" s="3" t="s">
        <v>1214</v>
      </c>
      <c r="L203" s="3" t="s">
        <v>1215</v>
      </c>
      <c r="M203" s="3" t="s">
        <v>102</v>
      </c>
      <c r="N203" s="3" t="s">
        <v>208</v>
      </c>
      <c r="O203" s="3" t="s">
        <v>92</v>
      </c>
      <c r="P203" s="3" t="s">
        <v>209</v>
      </c>
      <c r="Q203" s="3" t="s">
        <v>92</v>
      </c>
      <c r="R203" s="3" t="s">
        <v>1216</v>
      </c>
      <c r="S203" s="3" t="s">
        <v>1216</v>
      </c>
      <c r="T203" s="3" t="s">
        <v>1216</v>
      </c>
      <c r="U203" s="3" t="s">
        <v>1216</v>
      </c>
      <c r="V203" s="3" t="s">
        <v>1216</v>
      </c>
      <c r="W203" s="3" t="s">
        <v>1216</v>
      </c>
      <c r="X203" s="3" t="s">
        <v>1216</v>
      </c>
      <c r="Y203" s="3" t="s">
        <v>1216</v>
      </c>
      <c r="Z203" s="3" t="s">
        <v>1216</v>
      </c>
      <c r="AA203" s="3" t="s">
        <v>1216</v>
      </c>
      <c r="AB203" s="3" t="s">
        <v>1216</v>
      </c>
      <c r="AC203" s="3" t="s">
        <v>1216</v>
      </c>
      <c r="AD203" s="3" t="s">
        <v>1216</v>
      </c>
      <c r="AE203" s="3" t="s">
        <v>95</v>
      </c>
      <c r="AF203" s="3" t="s">
        <v>82</v>
      </c>
      <c r="AG203" s="3" t="s">
        <v>96</v>
      </c>
    </row>
    <row r="204" spans="1:33" ht="45" customHeight="1" x14ac:dyDescent="0.25">
      <c r="A204" s="3" t="s">
        <v>1217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143</v>
      </c>
      <c r="G204" s="3" t="s">
        <v>144</v>
      </c>
      <c r="H204" s="3" t="s">
        <v>144</v>
      </c>
      <c r="I204" s="3" t="s">
        <v>179</v>
      </c>
      <c r="J204" s="3" t="s">
        <v>1218</v>
      </c>
      <c r="K204" s="3" t="s">
        <v>1219</v>
      </c>
      <c r="L204" s="3" t="s">
        <v>1021</v>
      </c>
      <c r="M204" s="3" t="s">
        <v>102</v>
      </c>
      <c r="N204" s="3" t="s">
        <v>149</v>
      </c>
      <c r="O204" s="3" t="s">
        <v>92</v>
      </c>
      <c r="P204" s="3" t="s">
        <v>1220</v>
      </c>
      <c r="Q204" s="3" t="s">
        <v>92</v>
      </c>
      <c r="R204" s="3" t="s">
        <v>1221</v>
      </c>
      <c r="S204" s="3" t="s">
        <v>1221</v>
      </c>
      <c r="T204" s="3" t="s">
        <v>1221</v>
      </c>
      <c r="U204" s="3" t="s">
        <v>1221</v>
      </c>
      <c r="V204" s="3" t="s">
        <v>1221</v>
      </c>
      <c r="W204" s="3" t="s">
        <v>1221</v>
      </c>
      <c r="X204" s="3" t="s">
        <v>1221</v>
      </c>
      <c r="Y204" s="3" t="s">
        <v>1221</v>
      </c>
      <c r="Z204" s="3" t="s">
        <v>1221</v>
      </c>
      <c r="AA204" s="3" t="s">
        <v>1221</v>
      </c>
      <c r="AB204" s="3" t="s">
        <v>1221</v>
      </c>
      <c r="AC204" s="3" t="s">
        <v>1221</v>
      </c>
      <c r="AD204" s="3" t="s">
        <v>1221</v>
      </c>
      <c r="AE204" s="3" t="s">
        <v>95</v>
      </c>
      <c r="AF204" s="3" t="s">
        <v>82</v>
      </c>
      <c r="AG204" s="3" t="s">
        <v>96</v>
      </c>
    </row>
    <row r="205" spans="1:33" ht="45" customHeight="1" x14ac:dyDescent="0.25">
      <c r="A205" s="3" t="s">
        <v>1222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143</v>
      </c>
      <c r="G205" s="3" t="s">
        <v>144</v>
      </c>
      <c r="H205" s="3" t="s">
        <v>144</v>
      </c>
      <c r="I205" s="3" t="s">
        <v>113</v>
      </c>
      <c r="J205" s="3" t="s">
        <v>1223</v>
      </c>
      <c r="K205" s="3" t="s">
        <v>1224</v>
      </c>
      <c r="L205" s="3" t="s">
        <v>1225</v>
      </c>
      <c r="M205" s="3" t="s">
        <v>102</v>
      </c>
      <c r="N205" s="3" t="s">
        <v>739</v>
      </c>
      <c r="O205" s="3" t="s">
        <v>92</v>
      </c>
      <c r="P205" s="3" t="s">
        <v>1226</v>
      </c>
      <c r="Q205" s="3" t="s">
        <v>92</v>
      </c>
      <c r="R205" s="3" t="s">
        <v>1227</v>
      </c>
      <c r="S205" s="3" t="s">
        <v>1227</v>
      </c>
      <c r="T205" s="3" t="s">
        <v>1227</v>
      </c>
      <c r="U205" s="3" t="s">
        <v>1227</v>
      </c>
      <c r="V205" s="3" t="s">
        <v>1227</v>
      </c>
      <c r="W205" s="3" t="s">
        <v>1227</v>
      </c>
      <c r="X205" s="3" t="s">
        <v>1227</v>
      </c>
      <c r="Y205" s="3" t="s">
        <v>1227</v>
      </c>
      <c r="Z205" s="3" t="s">
        <v>1227</v>
      </c>
      <c r="AA205" s="3" t="s">
        <v>1227</v>
      </c>
      <c r="AB205" s="3" t="s">
        <v>1227</v>
      </c>
      <c r="AC205" s="3" t="s">
        <v>1227</v>
      </c>
      <c r="AD205" s="3" t="s">
        <v>1227</v>
      </c>
      <c r="AE205" s="3" t="s">
        <v>95</v>
      </c>
      <c r="AF205" s="3" t="s">
        <v>82</v>
      </c>
      <c r="AG205" s="3" t="s">
        <v>96</v>
      </c>
    </row>
    <row r="206" spans="1:33" ht="45" customHeight="1" x14ac:dyDescent="0.25">
      <c r="A206" s="3" t="s">
        <v>1228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84</v>
      </c>
      <c r="G206" s="3" t="s">
        <v>85</v>
      </c>
      <c r="H206" s="3" t="s">
        <v>85</v>
      </c>
      <c r="I206" s="3" t="s">
        <v>401</v>
      </c>
      <c r="J206" s="3" t="s">
        <v>1229</v>
      </c>
      <c r="K206" s="3" t="s">
        <v>753</v>
      </c>
      <c r="L206" s="3" t="s">
        <v>108</v>
      </c>
      <c r="M206" s="3" t="s">
        <v>102</v>
      </c>
      <c r="N206" s="3" t="s">
        <v>183</v>
      </c>
      <c r="O206" s="3" t="s">
        <v>92</v>
      </c>
      <c r="P206" s="3" t="s">
        <v>1230</v>
      </c>
      <c r="Q206" s="3" t="s">
        <v>92</v>
      </c>
      <c r="R206" s="3" t="s">
        <v>1231</v>
      </c>
      <c r="S206" s="3" t="s">
        <v>1231</v>
      </c>
      <c r="T206" s="3" t="s">
        <v>1231</v>
      </c>
      <c r="U206" s="3" t="s">
        <v>1231</v>
      </c>
      <c r="V206" s="3" t="s">
        <v>1231</v>
      </c>
      <c r="W206" s="3" t="s">
        <v>1231</v>
      </c>
      <c r="X206" s="3" t="s">
        <v>1231</v>
      </c>
      <c r="Y206" s="3" t="s">
        <v>1231</v>
      </c>
      <c r="Z206" s="3" t="s">
        <v>1231</v>
      </c>
      <c r="AA206" s="3" t="s">
        <v>1231</v>
      </c>
      <c r="AB206" s="3" t="s">
        <v>1231</v>
      </c>
      <c r="AC206" s="3" t="s">
        <v>1231</v>
      </c>
      <c r="AD206" s="3" t="s">
        <v>1231</v>
      </c>
      <c r="AE206" s="3" t="s">
        <v>95</v>
      </c>
      <c r="AF206" s="3" t="s">
        <v>82</v>
      </c>
      <c r="AG206" s="3" t="s">
        <v>96</v>
      </c>
    </row>
    <row r="207" spans="1:33" ht="45" customHeight="1" x14ac:dyDescent="0.25">
      <c r="A207" s="3" t="s">
        <v>1232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143</v>
      </c>
      <c r="G207" s="3" t="s">
        <v>903</v>
      </c>
      <c r="H207" s="3" t="s">
        <v>903</v>
      </c>
      <c r="I207" s="3" t="s">
        <v>106</v>
      </c>
      <c r="J207" s="3" t="s">
        <v>1233</v>
      </c>
      <c r="K207" s="3" t="s">
        <v>704</v>
      </c>
      <c r="L207" s="3" t="s">
        <v>415</v>
      </c>
      <c r="M207" s="3" t="s">
        <v>102</v>
      </c>
      <c r="N207" s="3" t="s">
        <v>149</v>
      </c>
      <c r="O207" s="3" t="s">
        <v>92</v>
      </c>
      <c r="P207" s="3" t="s">
        <v>150</v>
      </c>
      <c r="Q207" s="3" t="s">
        <v>92</v>
      </c>
      <c r="R207" s="3" t="s">
        <v>1234</v>
      </c>
      <c r="S207" s="3" t="s">
        <v>1234</v>
      </c>
      <c r="T207" s="3" t="s">
        <v>1234</v>
      </c>
      <c r="U207" s="3" t="s">
        <v>1234</v>
      </c>
      <c r="V207" s="3" t="s">
        <v>1234</v>
      </c>
      <c r="W207" s="3" t="s">
        <v>1234</v>
      </c>
      <c r="X207" s="3" t="s">
        <v>1234</v>
      </c>
      <c r="Y207" s="3" t="s">
        <v>1234</v>
      </c>
      <c r="Z207" s="3" t="s">
        <v>1234</v>
      </c>
      <c r="AA207" s="3" t="s">
        <v>1234</v>
      </c>
      <c r="AB207" s="3" t="s">
        <v>1234</v>
      </c>
      <c r="AC207" s="3" t="s">
        <v>1234</v>
      </c>
      <c r="AD207" s="3" t="s">
        <v>1234</v>
      </c>
      <c r="AE207" s="3" t="s">
        <v>95</v>
      </c>
      <c r="AF207" s="3" t="s">
        <v>82</v>
      </c>
      <c r="AG207" s="3" t="s">
        <v>96</v>
      </c>
    </row>
    <row r="208" spans="1:33" ht="45" customHeight="1" x14ac:dyDescent="0.25">
      <c r="A208" s="3" t="s">
        <v>1235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84</v>
      </c>
      <c r="G208" s="3" t="s">
        <v>105</v>
      </c>
      <c r="H208" s="3" t="s">
        <v>105</v>
      </c>
      <c r="I208" s="3" t="s">
        <v>106</v>
      </c>
      <c r="J208" s="3" t="s">
        <v>1236</v>
      </c>
      <c r="K208" s="3" t="s">
        <v>262</v>
      </c>
      <c r="L208" s="3" t="s">
        <v>1237</v>
      </c>
      <c r="M208" s="3" t="s">
        <v>102</v>
      </c>
      <c r="N208" s="3" t="s">
        <v>1238</v>
      </c>
      <c r="O208" s="3" t="s">
        <v>92</v>
      </c>
      <c r="P208" s="3" t="s">
        <v>1239</v>
      </c>
      <c r="Q208" s="3" t="s">
        <v>92</v>
      </c>
      <c r="R208" s="3" t="s">
        <v>1240</v>
      </c>
      <c r="S208" s="3" t="s">
        <v>1240</v>
      </c>
      <c r="T208" s="3" t="s">
        <v>1240</v>
      </c>
      <c r="U208" s="3" t="s">
        <v>1240</v>
      </c>
      <c r="V208" s="3" t="s">
        <v>1240</v>
      </c>
      <c r="W208" s="3" t="s">
        <v>1240</v>
      </c>
      <c r="X208" s="3" t="s">
        <v>1240</v>
      </c>
      <c r="Y208" s="3" t="s">
        <v>1240</v>
      </c>
      <c r="Z208" s="3" t="s">
        <v>1240</v>
      </c>
      <c r="AA208" s="3" t="s">
        <v>1240</v>
      </c>
      <c r="AB208" s="3" t="s">
        <v>1240</v>
      </c>
      <c r="AC208" s="3" t="s">
        <v>1240</v>
      </c>
      <c r="AD208" s="3" t="s">
        <v>1240</v>
      </c>
      <c r="AE208" s="3" t="s">
        <v>95</v>
      </c>
      <c r="AF208" s="3" t="s">
        <v>82</v>
      </c>
      <c r="AG208" s="3" t="s">
        <v>96</v>
      </c>
    </row>
    <row r="209" spans="1:33" ht="45" customHeight="1" x14ac:dyDescent="0.25">
      <c r="A209" s="3" t="s">
        <v>1241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143</v>
      </c>
      <c r="G209" s="3" t="s">
        <v>289</v>
      </c>
      <c r="H209" s="3" t="s">
        <v>289</v>
      </c>
      <c r="I209" s="3" t="s">
        <v>113</v>
      </c>
      <c r="J209" s="3" t="s">
        <v>1242</v>
      </c>
      <c r="K209" s="3" t="s">
        <v>1064</v>
      </c>
      <c r="L209" s="3" t="s">
        <v>1242</v>
      </c>
      <c r="M209" s="3" t="s">
        <v>102</v>
      </c>
      <c r="N209" s="3" t="s">
        <v>149</v>
      </c>
      <c r="O209" s="3" t="s">
        <v>92</v>
      </c>
      <c r="P209" s="3" t="s">
        <v>1243</v>
      </c>
      <c r="Q209" s="3" t="s">
        <v>92</v>
      </c>
      <c r="R209" s="3" t="s">
        <v>1244</v>
      </c>
      <c r="S209" s="3" t="s">
        <v>1244</v>
      </c>
      <c r="T209" s="3" t="s">
        <v>1244</v>
      </c>
      <c r="U209" s="3" t="s">
        <v>1244</v>
      </c>
      <c r="V209" s="3" t="s">
        <v>1244</v>
      </c>
      <c r="W209" s="3" t="s">
        <v>1244</v>
      </c>
      <c r="X209" s="3" t="s">
        <v>1244</v>
      </c>
      <c r="Y209" s="3" t="s">
        <v>1244</v>
      </c>
      <c r="Z209" s="3" t="s">
        <v>1244</v>
      </c>
      <c r="AA209" s="3" t="s">
        <v>1244</v>
      </c>
      <c r="AB209" s="3" t="s">
        <v>1244</v>
      </c>
      <c r="AC209" s="3" t="s">
        <v>1244</v>
      </c>
      <c r="AD209" s="3" t="s">
        <v>1244</v>
      </c>
      <c r="AE209" s="3" t="s">
        <v>95</v>
      </c>
      <c r="AF209" s="3" t="s">
        <v>82</v>
      </c>
      <c r="AG209" s="3" t="s">
        <v>96</v>
      </c>
    </row>
    <row r="210" spans="1:33" ht="45" customHeight="1" x14ac:dyDescent="0.25">
      <c r="A210" s="3" t="s">
        <v>1245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143</v>
      </c>
      <c r="G210" s="3" t="s">
        <v>144</v>
      </c>
      <c r="H210" s="3" t="s">
        <v>144</v>
      </c>
      <c r="I210" s="3" t="s">
        <v>128</v>
      </c>
      <c r="J210" s="3" t="s">
        <v>1246</v>
      </c>
      <c r="K210" s="3" t="s">
        <v>531</v>
      </c>
      <c r="L210" s="3" t="s">
        <v>536</v>
      </c>
      <c r="M210" s="3" t="s">
        <v>102</v>
      </c>
      <c r="N210" s="3" t="s">
        <v>327</v>
      </c>
      <c r="O210" s="3" t="s">
        <v>92</v>
      </c>
      <c r="P210" s="3" t="s">
        <v>328</v>
      </c>
      <c r="Q210" s="3" t="s">
        <v>92</v>
      </c>
      <c r="R210" s="3" t="s">
        <v>1247</v>
      </c>
      <c r="S210" s="3" t="s">
        <v>1247</v>
      </c>
      <c r="T210" s="3" t="s">
        <v>1247</v>
      </c>
      <c r="U210" s="3" t="s">
        <v>1247</v>
      </c>
      <c r="V210" s="3" t="s">
        <v>1247</v>
      </c>
      <c r="W210" s="3" t="s">
        <v>1247</v>
      </c>
      <c r="X210" s="3" t="s">
        <v>1247</v>
      </c>
      <c r="Y210" s="3" t="s">
        <v>1247</v>
      </c>
      <c r="Z210" s="3" t="s">
        <v>1247</v>
      </c>
      <c r="AA210" s="3" t="s">
        <v>1247</v>
      </c>
      <c r="AB210" s="3" t="s">
        <v>1247</v>
      </c>
      <c r="AC210" s="3" t="s">
        <v>1247</v>
      </c>
      <c r="AD210" s="3" t="s">
        <v>1247</v>
      </c>
      <c r="AE210" s="3" t="s">
        <v>95</v>
      </c>
      <c r="AF210" s="3" t="s">
        <v>82</v>
      </c>
      <c r="AG210" s="3" t="s">
        <v>96</v>
      </c>
    </row>
    <row r="211" spans="1:33" ht="45" customHeight="1" x14ac:dyDescent="0.25">
      <c r="A211" s="3" t="s">
        <v>1248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187</v>
      </c>
      <c r="G211" s="3" t="s">
        <v>188</v>
      </c>
      <c r="H211" s="3" t="s">
        <v>188</v>
      </c>
      <c r="I211" s="3" t="s">
        <v>598</v>
      </c>
      <c r="J211" s="3" t="s">
        <v>1249</v>
      </c>
      <c r="K211" s="3" t="s">
        <v>423</v>
      </c>
      <c r="L211" s="3" t="s">
        <v>632</v>
      </c>
      <c r="M211" s="3" t="s">
        <v>102</v>
      </c>
      <c r="N211" s="3" t="s">
        <v>193</v>
      </c>
      <c r="O211" s="3" t="s">
        <v>92</v>
      </c>
      <c r="P211" s="3" t="s">
        <v>194</v>
      </c>
      <c r="Q211" s="3" t="s">
        <v>92</v>
      </c>
      <c r="R211" s="3" t="s">
        <v>1250</v>
      </c>
      <c r="S211" s="3" t="s">
        <v>1250</v>
      </c>
      <c r="T211" s="3" t="s">
        <v>1250</v>
      </c>
      <c r="U211" s="3" t="s">
        <v>1250</v>
      </c>
      <c r="V211" s="3" t="s">
        <v>1250</v>
      </c>
      <c r="W211" s="3" t="s">
        <v>1250</v>
      </c>
      <c r="X211" s="3" t="s">
        <v>1250</v>
      </c>
      <c r="Y211" s="3" t="s">
        <v>1250</v>
      </c>
      <c r="Z211" s="3" t="s">
        <v>1250</v>
      </c>
      <c r="AA211" s="3" t="s">
        <v>1250</v>
      </c>
      <c r="AB211" s="3" t="s">
        <v>1250</v>
      </c>
      <c r="AC211" s="3" t="s">
        <v>1250</v>
      </c>
      <c r="AD211" s="3" t="s">
        <v>1250</v>
      </c>
      <c r="AE211" s="3" t="s">
        <v>95</v>
      </c>
      <c r="AF211" s="3" t="s">
        <v>82</v>
      </c>
      <c r="AG211" s="3" t="s">
        <v>96</v>
      </c>
    </row>
    <row r="212" spans="1:33" ht="45" customHeight="1" x14ac:dyDescent="0.25">
      <c r="A212" s="3" t="s">
        <v>1251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143</v>
      </c>
      <c r="G212" s="3" t="s">
        <v>289</v>
      </c>
      <c r="H212" s="3" t="s">
        <v>289</v>
      </c>
      <c r="I212" s="3" t="s">
        <v>1252</v>
      </c>
      <c r="J212" s="3" t="s">
        <v>1253</v>
      </c>
      <c r="K212" s="3" t="s">
        <v>1254</v>
      </c>
      <c r="L212" s="3" t="s">
        <v>1255</v>
      </c>
      <c r="M212" s="3" t="s">
        <v>102</v>
      </c>
      <c r="N212" s="3" t="s">
        <v>327</v>
      </c>
      <c r="O212" s="3" t="s">
        <v>92</v>
      </c>
      <c r="P212" s="3" t="s">
        <v>328</v>
      </c>
      <c r="Q212" s="3" t="s">
        <v>92</v>
      </c>
      <c r="R212" s="3" t="s">
        <v>1256</v>
      </c>
      <c r="S212" s="3" t="s">
        <v>1256</v>
      </c>
      <c r="T212" s="3" t="s">
        <v>1256</v>
      </c>
      <c r="U212" s="3" t="s">
        <v>1256</v>
      </c>
      <c r="V212" s="3" t="s">
        <v>1256</v>
      </c>
      <c r="W212" s="3" t="s">
        <v>1256</v>
      </c>
      <c r="X212" s="3" t="s">
        <v>1256</v>
      </c>
      <c r="Y212" s="3" t="s">
        <v>1256</v>
      </c>
      <c r="Z212" s="3" t="s">
        <v>1256</v>
      </c>
      <c r="AA212" s="3" t="s">
        <v>1256</v>
      </c>
      <c r="AB212" s="3" t="s">
        <v>1256</v>
      </c>
      <c r="AC212" s="3" t="s">
        <v>1256</v>
      </c>
      <c r="AD212" s="3" t="s">
        <v>1256</v>
      </c>
      <c r="AE212" s="3" t="s">
        <v>95</v>
      </c>
      <c r="AF212" s="3" t="s">
        <v>82</v>
      </c>
      <c r="AG212" s="3" t="s">
        <v>96</v>
      </c>
    </row>
    <row r="213" spans="1:33" ht="45" customHeight="1" x14ac:dyDescent="0.25">
      <c r="A213" s="3" t="s">
        <v>1257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187</v>
      </c>
      <c r="G213" s="3" t="s">
        <v>188</v>
      </c>
      <c r="H213" s="3" t="s">
        <v>188</v>
      </c>
      <c r="I213" s="3" t="s">
        <v>113</v>
      </c>
      <c r="J213" s="3" t="s">
        <v>1258</v>
      </c>
      <c r="K213" s="3" t="s">
        <v>108</v>
      </c>
      <c r="L213" s="3" t="s">
        <v>1259</v>
      </c>
      <c r="M213" s="3" t="s">
        <v>90</v>
      </c>
      <c r="N213" s="3" t="s">
        <v>193</v>
      </c>
      <c r="O213" s="3" t="s">
        <v>92</v>
      </c>
      <c r="P213" s="3" t="s">
        <v>1260</v>
      </c>
      <c r="Q213" s="3" t="s">
        <v>92</v>
      </c>
      <c r="R213" s="3" t="s">
        <v>1261</v>
      </c>
      <c r="S213" s="3" t="s">
        <v>1261</v>
      </c>
      <c r="T213" s="3" t="s">
        <v>1261</v>
      </c>
      <c r="U213" s="3" t="s">
        <v>1261</v>
      </c>
      <c r="V213" s="3" t="s">
        <v>1261</v>
      </c>
      <c r="W213" s="3" t="s">
        <v>1261</v>
      </c>
      <c r="X213" s="3" t="s">
        <v>1261</v>
      </c>
      <c r="Y213" s="3" t="s">
        <v>1261</v>
      </c>
      <c r="Z213" s="3" t="s">
        <v>1261</v>
      </c>
      <c r="AA213" s="3" t="s">
        <v>1261</v>
      </c>
      <c r="AB213" s="3" t="s">
        <v>1261</v>
      </c>
      <c r="AC213" s="3" t="s">
        <v>1261</v>
      </c>
      <c r="AD213" s="3" t="s">
        <v>1261</v>
      </c>
      <c r="AE213" s="3" t="s">
        <v>95</v>
      </c>
      <c r="AF213" s="3" t="s">
        <v>82</v>
      </c>
      <c r="AG213" s="3" t="s">
        <v>96</v>
      </c>
    </row>
    <row r="214" spans="1:33" ht="45" customHeight="1" x14ac:dyDescent="0.25">
      <c r="A214" s="3" t="s">
        <v>1262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187</v>
      </c>
      <c r="G214" s="3" t="s">
        <v>188</v>
      </c>
      <c r="H214" s="3" t="s">
        <v>188</v>
      </c>
      <c r="I214" s="3" t="s">
        <v>1263</v>
      </c>
      <c r="J214" s="3" t="s">
        <v>1264</v>
      </c>
      <c r="K214" s="3" t="s">
        <v>286</v>
      </c>
      <c r="L214" s="3" t="s">
        <v>108</v>
      </c>
      <c r="M214" s="3" t="s">
        <v>90</v>
      </c>
      <c r="N214" s="3" t="s">
        <v>193</v>
      </c>
      <c r="O214" s="3" t="s">
        <v>92</v>
      </c>
      <c r="P214" s="3" t="s">
        <v>194</v>
      </c>
      <c r="Q214" s="3" t="s">
        <v>92</v>
      </c>
      <c r="R214" s="3" t="s">
        <v>1265</v>
      </c>
      <c r="S214" s="3" t="s">
        <v>1265</v>
      </c>
      <c r="T214" s="3" t="s">
        <v>1265</v>
      </c>
      <c r="U214" s="3" t="s">
        <v>1265</v>
      </c>
      <c r="V214" s="3" t="s">
        <v>1265</v>
      </c>
      <c r="W214" s="3" t="s">
        <v>1265</v>
      </c>
      <c r="X214" s="3" t="s">
        <v>1265</v>
      </c>
      <c r="Y214" s="3" t="s">
        <v>1265</v>
      </c>
      <c r="Z214" s="3" t="s">
        <v>1265</v>
      </c>
      <c r="AA214" s="3" t="s">
        <v>1265</v>
      </c>
      <c r="AB214" s="3" t="s">
        <v>1265</v>
      </c>
      <c r="AC214" s="3" t="s">
        <v>1265</v>
      </c>
      <c r="AD214" s="3" t="s">
        <v>1265</v>
      </c>
      <c r="AE214" s="3" t="s">
        <v>95</v>
      </c>
      <c r="AF214" s="3" t="s">
        <v>82</v>
      </c>
      <c r="AG214" s="3" t="s">
        <v>96</v>
      </c>
    </row>
    <row r="215" spans="1:33" ht="45" customHeight="1" x14ac:dyDescent="0.25">
      <c r="A215" s="3" t="s">
        <v>1266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187</v>
      </c>
      <c r="G215" s="3" t="s">
        <v>188</v>
      </c>
      <c r="H215" s="3" t="s">
        <v>188</v>
      </c>
      <c r="I215" s="3" t="s">
        <v>357</v>
      </c>
      <c r="J215" s="3" t="s">
        <v>114</v>
      </c>
      <c r="K215" s="3" t="s">
        <v>759</v>
      </c>
      <c r="L215" s="3" t="s">
        <v>1267</v>
      </c>
      <c r="M215" s="3" t="s">
        <v>90</v>
      </c>
      <c r="N215" s="3" t="s">
        <v>193</v>
      </c>
      <c r="O215" s="3" t="s">
        <v>92</v>
      </c>
      <c r="P215" s="3" t="s">
        <v>194</v>
      </c>
      <c r="Q215" s="3" t="s">
        <v>92</v>
      </c>
      <c r="R215" s="3" t="s">
        <v>1268</v>
      </c>
      <c r="S215" s="3" t="s">
        <v>1268</v>
      </c>
      <c r="T215" s="3" t="s">
        <v>1268</v>
      </c>
      <c r="U215" s="3" t="s">
        <v>1268</v>
      </c>
      <c r="V215" s="3" t="s">
        <v>1268</v>
      </c>
      <c r="W215" s="3" t="s">
        <v>1268</v>
      </c>
      <c r="X215" s="3" t="s">
        <v>1268</v>
      </c>
      <c r="Y215" s="3" t="s">
        <v>1268</v>
      </c>
      <c r="Z215" s="3" t="s">
        <v>1268</v>
      </c>
      <c r="AA215" s="3" t="s">
        <v>1268</v>
      </c>
      <c r="AB215" s="3" t="s">
        <v>1268</v>
      </c>
      <c r="AC215" s="3" t="s">
        <v>1268</v>
      </c>
      <c r="AD215" s="3" t="s">
        <v>1268</v>
      </c>
      <c r="AE215" s="3" t="s">
        <v>95</v>
      </c>
      <c r="AF215" s="3" t="s">
        <v>82</v>
      </c>
      <c r="AG215" s="3" t="s">
        <v>96</v>
      </c>
    </row>
    <row r="216" spans="1:33" ht="45" customHeight="1" x14ac:dyDescent="0.25">
      <c r="A216" s="3" t="s">
        <v>1269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203</v>
      </c>
      <c r="G216" s="3" t="s">
        <v>1270</v>
      </c>
      <c r="H216" s="3" t="s">
        <v>1270</v>
      </c>
      <c r="I216" s="3" t="s">
        <v>311</v>
      </c>
      <c r="J216" s="3" t="s">
        <v>1271</v>
      </c>
      <c r="K216" s="3" t="s">
        <v>1272</v>
      </c>
      <c r="L216" s="3" t="s">
        <v>1273</v>
      </c>
      <c r="M216" s="3" t="s">
        <v>102</v>
      </c>
      <c r="N216" s="3" t="s">
        <v>208</v>
      </c>
      <c r="O216" s="3" t="s">
        <v>92</v>
      </c>
      <c r="P216" s="3" t="s">
        <v>209</v>
      </c>
      <c r="Q216" s="3" t="s">
        <v>92</v>
      </c>
      <c r="R216" s="3" t="s">
        <v>1274</v>
      </c>
      <c r="S216" s="3" t="s">
        <v>1274</v>
      </c>
      <c r="T216" s="3" t="s">
        <v>1274</v>
      </c>
      <c r="U216" s="3" t="s">
        <v>1274</v>
      </c>
      <c r="V216" s="3" t="s">
        <v>1274</v>
      </c>
      <c r="W216" s="3" t="s">
        <v>1274</v>
      </c>
      <c r="X216" s="3" t="s">
        <v>1274</v>
      </c>
      <c r="Y216" s="3" t="s">
        <v>1274</v>
      </c>
      <c r="Z216" s="3" t="s">
        <v>1274</v>
      </c>
      <c r="AA216" s="3" t="s">
        <v>1274</v>
      </c>
      <c r="AB216" s="3" t="s">
        <v>1274</v>
      </c>
      <c r="AC216" s="3" t="s">
        <v>1274</v>
      </c>
      <c r="AD216" s="3" t="s">
        <v>1274</v>
      </c>
      <c r="AE216" s="3" t="s">
        <v>95</v>
      </c>
      <c r="AF216" s="3" t="s">
        <v>82</v>
      </c>
      <c r="AG216" s="3" t="s">
        <v>96</v>
      </c>
    </row>
    <row r="217" spans="1:33" ht="45" customHeight="1" x14ac:dyDescent="0.25">
      <c r="A217" s="3" t="s">
        <v>1275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1276</v>
      </c>
      <c r="G217" s="3" t="s">
        <v>1277</v>
      </c>
      <c r="H217" s="3" t="s">
        <v>1277</v>
      </c>
      <c r="I217" s="3" t="s">
        <v>98</v>
      </c>
      <c r="J217" s="3" t="s">
        <v>1278</v>
      </c>
      <c r="K217" s="3" t="s">
        <v>692</v>
      </c>
      <c r="L217" s="3" t="s">
        <v>1047</v>
      </c>
      <c r="M217" s="3" t="s">
        <v>102</v>
      </c>
      <c r="N217" s="3" t="s">
        <v>1279</v>
      </c>
      <c r="O217" s="3" t="s">
        <v>92</v>
      </c>
      <c r="P217" s="3" t="s">
        <v>1280</v>
      </c>
      <c r="Q217" s="3" t="s">
        <v>92</v>
      </c>
      <c r="R217" s="3" t="s">
        <v>1281</v>
      </c>
      <c r="S217" s="3" t="s">
        <v>1281</v>
      </c>
      <c r="T217" s="3" t="s">
        <v>1281</v>
      </c>
      <c r="U217" s="3" t="s">
        <v>1281</v>
      </c>
      <c r="V217" s="3" t="s">
        <v>1281</v>
      </c>
      <c r="W217" s="3" t="s">
        <v>1281</v>
      </c>
      <c r="X217" s="3" t="s">
        <v>1281</v>
      </c>
      <c r="Y217" s="3" t="s">
        <v>1281</v>
      </c>
      <c r="Z217" s="3" t="s">
        <v>1281</v>
      </c>
      <c r="AA217" s="3" t="s">
        <v>1281</v>
      </c>
      <c r="AB217" s="3" t="s">
        <v>1281</v>
      </c>
      <c r="AC217" s="3" t="s">
        <v>1281</v>
      </c>
      <c r="AD217" s="3" t="s">
        <v>1281</v>
      </c>
      <c r="AE217" s="3" t="s">
        <v>95</v>
      </c>
      <c r="AF217" s="3" t="s">
        <v>82</v>
      </c>
      <c r="AG217" s="3" t="s">
        <v>96</v>
      </c>
    </row>
    <row r="218" spans="1:33" ht="45" customHeight="1" x14ac:dyDescent="0.25">
      <c r="A218" s="3" t="s">
        <v>1282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187</v>
      </c>
      <c r="G218" s="3" t="s">
        <v>188</v>
      </c>
      <c r="H218" s="3" t="s">
        <v>188</v>
      </c>
      <c r="I218" s="3" t="s">
        <v>1283</v>
      </c>
      <c r="J218" s="3" t="s">
        <v>1284</v>
      </c>
      <c r="K218" s="3" t="s">
        <v>1285</v>
      </c>
      <c r="L218" s="3" t="s">
        <v>1286</v>
      </c>
      <c r="M218" s="3" t="s">
        <v>90</v>
      </c>
      <c r="N218" s="3" t="s">
        <v>193</v>
      </c>
      <c r="O218" s="3" t="s">
        <v>92</v>
      </c>
      <c r="P218" s="3" t="s">
        <v>194</v>
      </c>
      <c r="Q218" s="3" t="s">
        <v>92</v>
      </c>
      <c r="R218" s="3" t="s">
        <v>1287</v>
      </c>
      <c r="S218" s="3" t="s">
        <v>1287</v>
      </c>
      <c r="T218" s="3" t="s">
        <v>1287</v>
      </c>
      <c r="U218" s="3" t="s">
        <v>1287</v>
      </c>
      <c r="V218" s="3" t="s">
        <v>1287</v>
      </c>
      <c r="W218" s="3" t="s">
        <v>1287</v>
      </c>
      <c r="X218" s="3" t="s">
        <v>1287</v>
      </c>
      <c r="Y218" s="3" t="s">
        <v>1287</v>
      </c>
      <c r="Z218" s="3" t="s">
        <v>1287</v>
      </c>
      <c r="AA218" s="3" t="s">
        <v>1287</v>
      </c>
      <c r="AB218" s="3" t="s">
        <v>1287</v>
      </c>
      <c r="AC218" s="3" t="s">
        <v>1287</v>
      </c>
      <c r="AD218" s="3" t="s">
        <v>1287</v>
      </c>
      <c r="AE218" s="3" t="s">
        <v>95</v>
      </c>
      <c r="AF218" s="3" t="s">
        <v>82</v>
      </c>
      <c r="AG218" s="3" t="s">
        <v>96</v>
      </c>
    </row>
    <row r="219" spans="1:33" ht="45" customHeight="1" x14ac:dyDescent="0.25">
      <c r="A219" s="3" t="s">
        <v>1288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187</v>
      </c>
      <c r="G219" s="3" t="s">
        <v>188</v>
      </c>
      <c r="H219" s="3" t="s">
        <v>188</v>
      </c>
      <c r="I219" s="3" t="s">
        <v>235</v>
      </c>
      <c r="J219" s="3" t="s">
        <v>1289</v>
      </c>
      <c r="K219" s="3" t="s">
        <v>1026</v>
      </c>
      <c r="L219" s="3" t="s">
        <v>615</v>
      </c>
      <c r="M219" s="3" t="s">
        <v>102</v>
      </c>
      <c r="N219" s="3" t="s">
        <v>193</v>
      </c>
      <c r="O219" s="3" t="s">
        <v>92</v>
      </c>
      <c r="P219" s="3" t="s">
        <v>1290</v>
      </c>
      <c r="Q219" s="3" t="s">
        <v>92</v>
      </c>
      <c r="R219" s="3" t="s">
        <v>1291</v>
      </c>
      <c r="S219" s="3" t="s">
        <v>1291</v>
      </c>
      <c r="T219" s="3" t="s">
        <v>1291</v>
      </c>
      <c r="U219" s="3" t="s">
        <v>1291</v>
      </c>
      <c r="V219" s="3" t="s">
        <v>1291</v>
      </c>
      <c r="W219" s="3" t="s">
        <v>1291</v>
      </c>
      <c r="X219" s="3" t="s">
        <v>1291</v>
      </c>
      <c r="Y219" s="3" t="s">
        <v>1291</v>
      </c>
      <c r="Z219" s="3" t="s">
        <v>1291</v>
      </c>
      <c r="AA219" s="3" t="s">
        <v>1291</v>
      </c>
      <c r="AB219" s="3" t="s">
        <v>1291</v>
      </c>
      <c r="AC219" s="3" t="s">
        <v>1291</v>
      </c>
      <c r="AD219" s="3" t="s">
        <v>1291</v>
      </c>
      <c r="AE219" s="3" t="s">
        <v>95</v>
      </c>
      <c r="AF219" s="3" t="s">
        <v>82</v>
      </c>
      <c r="AG219" s="3" t="s">
        <v>96</v>
      </c>
    </row>
    <row r="220" spans="1:33" ht="45" customHeight="1" x14ac:dyDescent="0.25">
      <c r="A220" s="3" t="s">
        <v>1292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643</v>
      </c>
      <c r="G220" s="3" t="s">
        <v>644</v>
      </c>
      <c r="H220" s="3" t="s">
        <v>644</v>
      </c>
      <c r="I220" s="3" t="s">
        <v>898</v>
      </c>
      <c r="J220" s="3" t="s">
        <v>1293</v>
      </c>
      <c r="K220" s="3" t="s">
        <v>1294</v>
      </c>
      <c r="L220" s="3" t="s">
        <v>1295</v>
      </c>
      <c r="M220" s="3" t="s">
        <v>102</v>
      </c>
      <c r="N220" s="3" t="s">
        <v>647</v>
      </c>
      <c r="O220" s="3" t="s">
        <v>92</v>
      </c>
      <c r="P220" s="3" t="s">
        <v>648</v>
      </c>
      <c r="Q220" s="3" t="s">
        <v>92</v>
      </c>
      <c r="R220" s="3" t="s">
        <v>1296</v>
      </c>
      <c r="S220" s="3" t="s">
        <v>1296</v>
      </c>
      <c r="T220" s="3" t="s">
        <v>1296</v>
      </c>
      <c r="U220" s="3" t="s">
        <v>1296</v>
      </c>
      <c r="V220" s="3" t="s">
        <v>1296</v>
      </c>
      <c r="W220" s="3" t="s">
        <v>1296</v>
      </c>
      <c r="X220" s="3" t="s">
        <v>1296</v>
      </c>
      <c r="Y220" s="3" t="s">
        <v>1296</v>
      </c>
      <c r="Z220" s="3" t="s">
        <v>1296</v>
      </c>
      <c r="AA220" s="3" t="s">
        <v>1296</v>
      </c>
      <c r="AB220" s="3" t="s">
        <v>1296</v>
      </c>
      <c r="AC220" s="3" t="s">
        <v>1296</v>
      </c>
      <c r="AD220" s="3" t="s">
        <v>1296</v>
      </c>
      <c r="AE220" s="3" t="s">
        <v>95</v>
      </c>
      <c r="AF220" s="3" t="s">
        <v>82</v>
      </c>
      <c r="AG220" s="3" t="s">
        <v>96</v>
      </c>
    </row>
    <row r="221" spans="1:33" ht="45" customHeight="1" x14ac:dyDescent="0.25">
      <c r="A221" s="3" t="s">
        <v>1297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643</v>
      </c>
      <c r="G221" s="3" t="s">
        <v>644</v>
      </c>
      <c r="H221" s="3" t="s">
        <v>644</v>
      </c>
      <c r="I221" s="3" t="s">
        <v>86</v>
      </c>
      <c r="J221" s="3" t="s">
        <v>1298</v>
      </c>
      <c r="K221" s="3" t="s">
        <v>818</v>
      </c>
      <c r="L221" s="3" t="s">
        <v>615</v>
      </c>
      <c r="M221" s="3" t="s">
        <v>102</v>
      </c>
      <c r="N221" s="3" t="s">
        <v>647</v>
      </c>
      <c r="O221" s="3" t="s">
        <v>92</v>
      </c>
      <c r="P221" s="3" t="s">
        <v>648</v>
      </c>
      <c r="Q221" s="3" t="s">
        <v>92</v>
      </c>
      <c r="R221" s="3" t="s">
        <v>1299</v>
      </c>
      <c r="S221" s="3" t="s">
        <v>1299</v>
      </c>
      <c r="T221" s="3" t="s">
        <v>1299</v>
      </c>
      <c r="U221" s="3" t="s">
        <v>1299</v>
      </c>
      <c r="V221" s="3" t="s">
        <v>1299</v>
      </c>
      <c r="W221" s="3" t="s">
        <v>1299</v>
      </c>
      <c r="X221" s="3" t="s">
        <v>1299</v>
      </c>
      <c r="Y221" s="3" t="s">
        <v>1299</v>
      </c>
      <c r="Z221" s="3" t="s">
        <v>1299</v>
      </c>
      <c r="AA221" s="3" t="s">
        <v>1299</v>
      </c>
      <c r="AB221" s="3" t="s">
        <v>1299</v>
      </c>
      <c r="AC221" s="3" t="s">
        <v>1299</v>
      </c>
      <c r="AD221" s="3" t="s">
        <v>1299</v>
      </c>
      <c r="AE221" s="3" t="s">
        <v>95</v>
      </c>
      <c r="AF221" s="3" t="s">
        <v>82</v>
      </c>
      <c r="AG221" s="3" t="s">
        <v>96</v>
      </c>
    </row>
    <row r="222" spans="1:33" ht="45" customHeight="1" x14ac:dyDescent="0.25">
      <c r="A222" s="3" t="s">
        <v>1300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84</v>
      </c>
      <c r="G222" s="3" t="s">
        <v>120</v>
      </c>
      <c r="H222" s="3" t="s">
        <v>120</v>
      </c>
      <c r="I222" s="3" t="s">
        <v>155</v>
      </c>
      <c r="J222" s="3" t="s">
        <v>1301</v>
      </c>
      <c r="K222" s="3" t="s">
        <v>1302</v>
      </c>
      <c r="L222" s="3" t="s">
        <v>423</v>
      </c>
      <c r="M222" s="3" t="s">
        <v>90</v>
      </c>
      <c r="N222" s="3" t="s">
        <v>183</v>
      </c>
      <c r="O222" s="3" t="s">
        <v>92</v>
      </c>
      <c r="P222" s="3" t="s">
        <v>1303</v>
      </c>
      <c r="Q222" s="3" t="s">
        <v>92</v>
      </c>
      <c r="R222" s="3" t="s">
        <v>1304</v>
      </c>
      <c r="S222" s="3" t="s">
        <v>1304</v>
      </c>
      <c r="T222" s="3" t="s">
        <v>1304</v>
      </c>
      <c r="U222" s="3" t="s">
        <v>1304</v>
      </c>
      <c r="V222" s="3" t="s">
        <v>1304</v>
      </c>
      <c r="W222" s="3" t="s">
        <v>1304</v>
      </c>
      <c r="X222" s="3" t="s">
        <v>1304</v>
      </c>
      <c r="Y222" s="3" t="s">
        <v>1304</v>
      </c>
      <c r="Z222" s="3" t="s">
        <v>1304</v>
      </c>
      <c r="AA222" s="3" t="s">
        <v>1304</v>
      </c>
      <c r="AB222" s="3" t="s">
        <v>1304</v>
      </c>
      <c r="AC222" s="3" t="s">
        <v>1304</v>
      </c>
      <c r="AD222" s="3" t="s">
        <v>1304</v>
      </c>
      <c r="AE222" s="3" t="s">
        <v>95</v>
      </c>
      <c r="AF222" s="3" t="s">
        <v>82</v>
      </c>
      <c r="AG222" s="3" t="s">
        <v>96</v>
      </c>
    </row>
    <row r="223" spans="1:33" ht="45" customHeight="1" x14ac:dyDescent="0.25">
      <c r="A223" s="3" t="s">
        <v>1305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153</v>
      </c>
      <c r="G223" s="3" t="s">
        <v>751</v>
      </c>
      <c r="H223" s="3" t="s">
        <v>751</v>
      </c>
      <c r="I223" s="3" t="s">
        <v>562</v>
      </c>
      <c r="J223" s="3" t="s">
        <v>1208</v>
      </c>
      <c r="K223" s="3" t="s">
        <v>489</v>
      </c>
      <c r="L223" s="3" t="s">
        <v>1306</v>
      </c>
      <c r="M223" s="3" t="s">
        <v>90</v>
      </c>
      <c r="N223" s="3" t="s">
        <v>159</v>
      </c>
      <c r="O223" s="3" t="s">
        <v>92</v>
      </c>
      <c r="P223" s="3" t="s">
        <v>1307</v>
      </c>
      <c r="Q223" s="3" t="s">
        <v>92</v>
      </c>
      <c r="R223" s="3" t="s">
        <v>1308</v>
      </c>
      <c r="S223" s="3" t="s">
        <v>1308</v>
      </c>
      <c r="T223" s="3" t="s">
        <v>1308</v>
      </c>
      <c r="U223" s="3" t="s">
        <v>1308</v>
      </c>
      <c r="V223" s="3" t="s">
        <v>1308</v>
      </c>
      <c r="W223" s="3" t="s">
        <v>1308</v>
      </c>
      <c r="X223" s="3" t="s">
        <v>1308</v>
      </c>
      <c r="Y223" s="3" t="s">
        <v>1308</v>
      </c>
      <c r="Z223" s="3" t="s">
        <v>1308</v>
      </c>
      <c r="AA223" s="3" t="s">
        <v>1308</v>
      </c>
      <c r="AB223" s="3" t="s">
        <v>1308</v>
      </c>
      <c r="AC223" s="3" t="s">
        <v>1308</v>
      </c>
      <c r="AD223" s="3" t="s">
        <v>1308</v>
      </c>
      <c r="AE223" s="3" t="s">
        <v>95</v>
      </c>
      <c r="AF223" s="3" t="s">
        <v>82</v>
      </c>
      <c r="AG223" s="3" t="s">
        <v>96</v>
      </c>
    </row>
    <row r="224" spans="1:33" ht="45" customHeight="1" x14ac:dyDescent="0.25">
      <c r="A224" s="3" t="s">
        <v>1309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135</v>
      </c>
      <c r="G224" s="3" t="s">
        <v>284</v>
      </c>
      <c r="H224" s="3" t="s">
        <v>284</v>
      </c>
      <c r="I224" s="3" t="s">
        <v>311</v>
      </c>
      <c r="J224" s="3" t="s">
        <v>573</v>
      </c>
      <c r="K224" s="3" t="s">
        <v>123</v>
      </c>
      <c r="L224" s="3" t="s">
        <v>1310</v>
      </c>
      <c r="M224" s="3" t="s">
        <v>102</v>
      </c>
      <c r="N224" s="3" t="s">
        <v>139</v>
      </c>
      <c r="O224" s="3" t="s">
        <v>92</v>
      </c>
      <c r="P224" s="3" t="s">
        <v>1311</v>
      </c>
      <c r="Q224" s="3" t="s">
        <v>92</v>
      </c>
      <c r="R224" s="3" t="s">
        <v>1312</v>
      </c>
      <c r="S224" s="3" t="s">
        <v>1312</v>
      </c>
      <c r="T224" s="3" t="s">
        <v>1312</v>
      </c>
      <c r="U224" s="3" t="s">
        <v>1312</v>
      </c>
      <c r="V224" s="3" t="s">
        <v>1312</v>
      </c>
      <c r="W224" s="3" t="s">
        <v>1312</v>
      </c>
      <c r="X224" s="3" t="s">
        <v>1312</v>
      </c>
      <c r="Y224" s="3" t="s">
        <v>1312</v>
      </c>
      <c r="Z224" s="3" t="s">
        <v>1312</v>
      </c>
      <c r="AA224" s="3" t="s">
        <v>1312</v>
      </c>
      <c r="AB224" s="3" t="s">
        <v>1312</v>
      </c>
      <c r="AC224" s="3" t="s">
        <v>1312</v>
      </c>
      <c r="AD224" s="3" t="s">
        <v>1312</v>
      </c>
      <c r="AE224" s="3" t="s">
        <v>95</v>
      </c>
      <c r="AF224" s="3" t="s">
        <v>82</v>
      </c>
      <c r="AG224" s="3" t="s">
        <v>96</v>
      </c>
    </row>
    <row r="225" spans="1:33" ht="45" customHeight="1" x14ac:dyDescent="0.25">
      <c r="A225" s="3" t="s">
        <v>1313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143</v>
      </c>
      <c r="G225" s="3" t="s">
        <v>144</v>
      </c>
      <c r="H225" s="3" t="s">
        <v>144</v>
      </c>
      <c r="I225" s="3" t="s">
        <v>1263</v>
      </c>
      <c r="J225" s="3" t="s">
        <v>1314</v>
      </c>
      <c r="K225" s="3" t="s">
        <v>373</v>
      </c>
      <c r="L225" s="3" t="s">
        <v>1026</v>
      </c>
      <c r="M225" s="3" t="s">
        <v>90</v>
      </c>
      <c r="N225" s="3" t="s">
        <v>149</v>
      </c>
      <c r="O225" s="3" t="s">
        <v>92</v>
      </c>
      <c r="P225" s="3" t="s">
        <v>1315</v>
      </c>
      <c r="Q225" s="3" t="s">
        <v>92</v>
      </c>
      <c r="R225" s="3" t="s">
        <v>1316</v>
      </c>
      <c r="S225" s="3" t="s">
        <v>1316</v>
      </c>
      <c r="T225" s="3" t="s">
        <v>1316</v>
      </c>
      <c r="U225" s="3" t="s">
        <v>1316</v>
      </c>
      <c r="V225" s="3" t="s">
        <v>1316</v>
      </c>
      <c r="W225" s="3" t="s">
        <v>1316</v>
      </c>
      <c r="X225" s="3" t="s">
        <v>1316</v>
      </c>
      <c r="Y225" s="3" t="s">
        <v>1316</v>
      </c>
      <c r="Z225" s="3" t="s">
        <v>1316</v>
      </c>
      <c r="AA225" s="3" t="s">
        <v>1316</v>
      </c>
      <c r="AB225" s="3" t="s">
        <v>1316</v>
      </c>
      <c r="AC225" s="3" t="s">
        <v>1316</v>
      </c>
      <c r="AD225" s="3" t="s">
        <v>1316</v>
      </c>
      <c r="AE225" s="3" t="s">
        <v>95</v>
      </c>
      <c r="AF225" s="3" t="s">
        <v>82</v>
      </c>
      <c r="AG225" s="3" t="s">
        <v>96</v>
      </c>
    </row>
    <row r="226" spans="1:33" ht="45" customHeight="1" x14ac:dyDescent="0.25">
      <c r="A226" s="3" t="s">
        <v>1317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143</v>
      </c>
      <c r="G226" s="3" t="s">
        <v>144</v>
      </c>
      <c r="H226" s="3" t="s">
        <v>144</v>
      </c>
      <c r="I226" s="3" t="s">
        <v>113</v>
      </c>
      <c r="J226" s="3" t="s">
        <v>1318</v>
      </c>
      <c r="K226" s="3" t="s">
        <v>1319</v>
      </c>
      <c r="L226" s="3" t="s">
        <v>423</v>
      </c>
      <c r="M226" s="3" t="s">
        <v>102</v>
      </c>
      <c r="N226" s="3" t="s">
        <v>576</v>
      </c>
      <c r="O226" s="3" t="s">
        <v>92</v>
      </c>
      <c r="P226" s="3" t="s">
        <v>1320</v>
      </c>
      <c r="Q226" s="3" t="s">
        <v>92</v>
      </c>
      <c r="R226" s="3" t="s">
        <v>1321</v>
      </c>
      <c r="S226" s="3" t="s">
        <v>1321</v>
      </c>
      <c r="T226" s="3" t="s">
        <v>1321</v>
      </c>
      <c r="U226" s="3" t="s">
        <v>1321</v>
      </c>
      <c r="V226" s="3" t="s">
        <v>1321</v>
      </c>
      <c r="W226" s="3" t="s">
        <v>1321</v>
      </c>
      <c r="X226" s="3" t="s">
        <v>1321</v>
      </c>
      <c r="Y226" s="3" t="s">
        <v>1321</v>
      </c>
      <c r="Z226" s="3" t="s">
        <v>1321</v>
      </c>
      <c r="AA226" s="3" t="s">
        <v>1321</v>
      </c>
      <c r="AB226" s="3" t="s">
        <v>1321</v>
      </c>
      <c r="AC226" s="3" t="s">
        <v>1321</v>
      </c>
      <c r="AD226" s="3" t="s">
        <v>1321</v>
      </c>
      <c r="AE226" s="3" t="s">
        <v>95</v>
      </c>
      <c r="AF226" s="3" t="s">
        <v>82</v>
      </c>
      <c r="AG226" s="3" t="s">
        <v>96</v>
      </c>
    </row>
    <row r="227" spans="1:33" ht="45" customHeight="1" x14ac:dyDescent="0.25">
      <c r="A227" s="3" t="s">
        <v>1322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84</v>
      </c>
      <c r="G227" s="3" t="s">
        <v>85</v>
      </c>
      <c r="H227" s="3" t="s">
        <v>85</v>
      </c>
      <c r="I227" s="3" t="s">
        <v>219</v>
      </c>
      <c r="J227" s="3" t="s">
        <v>1323</v>
      </c>
      <c r="K227" s="3" t="s">
        <v>423</v>
      </c>
      <c r="L227" s="3" t="s">
        <v>1324</v>
      </c>
      <c r="M227" s="3" t="s">
        <v>90</v>
      </c>
      <c r="N227" s="3" t="s">
        <v>1238</v>
      </c>
      <c r="O227" s="3" t="s">
        <v>92</v>
      </c>
      <c r="P227" s="3" t="s">
        <v>1325</v>
      </c>
      <c r="Q227" s="3" t="s">
        <v>92</v>
      </c>
      <c r="R227" s="3" t="s">
        <v>1326</v>
      </c>
      <c r="S227" s="3" t="s">
        <v>1326</v>
      </c>
      <c r="T227" s="3" t="s">
        <v>1326</v>
      </c>
      <c r="U227" s="3" t="s">
        <v>1326</v>
      </c>
      <c r="V227" s="3" t="s">
        <v>1326</v>
      </c>
      <c r="W227" s="3" t="s">
        <v>1326</v>
      </c>
      <c r="X227" s="3" t="s">
        <v>1326</v>
      </c>
      <c r="Y227" s="3" t="s">
        <v>1326</v>
      </c>
      <c r="Z227" s="3" t="s">
        <v>1326</v>
      </c>
      <c r="AA227" s="3" t="s">
        <v>1326</v>
      </c>
      <c r="AB227" s="3" t="s">
        <v>1326</v>
      </c>
      <c r="AC227" s="3" t="s">
        <v>1326</v>
      </c>
      <c r="AD227" s="3" t="s">
        <v>1326</v>
      </c>
      <c r="AE227" s="3" t="s">
        <v>95</v>
      </c>
      <c r="AF227" s="3" t="s">
        <v>82</v>
      </c>
      <c r="AG227" s="3" t="s">
        <v>96</v>
      </c>
    </row>
    <row r="228" spans="1:33" ht="45" customHeight="1" x14ac:dyDescent="0.25">
      <c r="A228" s="3" t="s">
        <v>1327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203</v>
      </c>
      <c r="G228" s="3" t="s">
        <v>1328</v>
      </c>
      <c r="H228" s="3" t="s">
        <v>1328</v>
      </c>
      <c r="I228" s="3" t="s">
        <v>311</v>
      </c>
      <c r="J228" s="3" t="s">
        <v>1329</v>
      </c>
      <c r="K228" s="3" t="s">
        <v>615</v>
      </c>
      <c r="L228" s="3" t="s">
        <v>1330</v>
      </c>
      <c r="M228" s="3" t="s">
        <v>102</v>
      </c>
      <c r="N228" s="3" t="s">
        <v>208</v>
      </c>
      <c r="O228" s="3" t="s">
        <v>92</v>
      </c>
      <c r="P228" s="3" t="s">
        <v>209</v>
      </c>
      <c r="Q228" s="3" t="s">
        <v>92</v>
      </c>
      <c r="R228" s="3" t="s">
        <v>1331</v>
      </c>
      <c r="S228" s="3" t="s">
        <v>1331</v>
      </c>
      <c r="T228" s="3" t="s">
        <v>1331</v>
      </c>
      <c r="U228" s="3" t="s">
        <v>1331</v>
      </c>
      <c r="V228" s="3" t="s">
        <v>1331</v>
      </c>
      <c r="W228" s="3" t="s">
        <v>1331</v>
      </c>
      <c r="X228" s="3" t="s">
        <v>1331</v>
      </c>
      <c r="Y228" s="3" t="s">
        <v>1331</v>
      </c>
      <c r="Z228" s="3" t="s">
        <v>1331</v>
      </c>
      <c r="AA228" s="3" t="s">
        <v>1331</v>
      </c>
      <c r="AB228" s="3" t="s">
        <v>1331</v>
      </c>
      <c r="AC228" s="3" t="s">
        <v>1331</v>
      </c>
      <c r="AD228" s="3" t="s">
        <v>1331</v>
      </c>
      <c r="AE228" s="3" t="s">
        <v>95</v>
      </c>
      <c r="AF228" s="3" t="s">
        <v>82</v>
      </c>
      <c r="AG228" s="3" t="s">
        <v>96</v>
      </c>
    </row>
    <row r="229" spans="1:33" ht="45" customHeight="1" x14ac:dyDescent="0.25">
      <c r="A229" s="3" t="s">
        <v>1332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331</v>
      </c>
      <c r="G229" s="3" t="s">
        <v>1333</v>
      </c>
      <c r="H229" s="3" t="s">
        <v>1333</v>
      </c>
      <c r="I229" s="3" t="s">
        <v>311</v>
      </c>
      <c r="J229" s="3" t="s">
        <v>1334</v>
      </c>
      <c r="K229" s="3" t="s">
        <v>1335</v>
      </c>
      <c r="L229" s="3" t="s">
        <v>967</v>
      </c>
      <c r="M229" s="3" t="s">
        <v>90</v>
      </c>
      <c r="N229" s="3" t="s">
        <v>337</v>
      </c>
      <c r="O229" s="3" t="s">
        <v>92</v>
      </c>
      <c r="P229" s="3" t="s">
        <v>1336</v>
      </c>
      <c r="Q229" s="3" t="s">
        <v>92</v>
      </c>
      <c r="R229" s="3" t="s">
        <v>1337</v>
      </c>
      <c r="S229" s="3" t="s">
        <v>1337</v>
      </c>
      <c r="T229" s="3" t="s">
        <v>1337</v>
      </c>
      <c r="U229" s="3" t="s">
        <v>1337</v>
      </c>
      <c r="V229" s="3" t="s">
        <v>1337</v>
      </c>
      <c r="W229" s="3" t="s">
        <v>1337</v>
      </c>
      <c r="X229" s="3" t="s">
        <v>1337</v>
      </c>
      <c r="Y229" s="3" t="s">
        <v>1337</v>
      </c>
      <c r="Z229" s="3" t="s">
        <v>1337</v>
      </c>
      <c r="AA229" s="3" t="s">
        <v>1337</v>
      </c>
      <c r="AB229" s="3" t="s">
        <v>1337</v>
      </c>
      <c r="AC229" s="3" t="s">
        <v>1337</v>
      </c>
      <c r="AD229" s="3" t="s">
        <v>1337</v>
      </c>
      <c r="AE229" s="3" t="s">
        <v>95</v>
      </c>
      <c r="AF229" s="3" t="s">
        <v>82</v>
      </c>
      <c r="AG229" s="3" t="s">
        <v>96</v>
      </c>
    </row>
    <row r="230" spans="1:33" ht="45" customHeight="1" x14ac:dyDescent="0.25">
      <c r="A230" s="3" t="s">
        <v>1338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187</v>
      </c>
      <c r="G230" s="3" t="s">
        <v>188</v>
      </c>
      <c r="H230" s="3" t="s">
        <v>188</v>
      </c>
      <c r="I230" s="3" t="s">
        <v>290</v>
      </c>
      <c r="J230" s="3" t="s">
        <v>1339</v>
      </c>
      <c r="K230" s="3" t="s">
        <v>396</v>
      </c>
      <c r="L230" s="3" t="s">
        <v>1340</v>
      </c>
      <c r="M230" s="3" t="s">
        <v>102</v>
      </c>
      <c r="N230" s="3" t="s">
        <v>193</v>
      </c>
      <c r="O230" s="3" t="s">
        <v>92</v>
      </c>
      <c r="P230" s="3" t="s">
        <v>1341</v>
      </c>
      <c r="Q230" s="3" t="s">
        <v>92</v>
      </c>
      <c r="R230" s="3" t="s">
        <v>1342</v>
      </c>
      <c r="S230" s="3" t="s">
        <v>1342</v>
      </c>
      <c r="T230" s="3" t="s">
        <v>1342</v>
      </c>
      <c r="U230" s="3" t="s">
        <v>1342</v>
      </c>
      <c r="V230" s="3" t="s">
        <v>1342</v>
      </c>
      <c r="W230" s="3" t="s">
        <v>1342</v>
      </c>
      <c r="X230" s="3" t="s">
        <v>1342</v>
      </c>
      <c r="Y230" s="3" t="s">
        <v>1342</v>
      </c>
      <c r="Z230" s="3" t="s">
        <v>1342</v>
      </c>
      <c r="AA230" s="3" t="s">
        <v>1342</v>
      </c>
      <c r="AB230" s="3" t="s">
        <v>1342</v>
      </c>
      <c r="AC230" s="3" t="s">
        <v>1342</v>
      </c>
      <c r="AD230" s="3" t="s">
        <v>1342</v>
      </c>
      <c r="AE230" s="3" t="s">
        <v>95</v>
      </c>
      <c r="AF230" s="3" t="s">
        <v>82</v>
      </c>
      <c r="AG230" s="3" t="s">
        <v>96</v>
      </c>
    </row>
    <row r="231" spans="1:33" ht="45" customHeight="1" x14ac:dyDescent="0.25">
      <c r="A231" s="3" t="s">
        <v>1343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187</v>
      </c>
      <c r="G231" s="3" t="s">
        <v>188</v>
      </c>
      <c r="H231" s="3" t="s">
        <v>188</v>
      </c>
      <c r="I231" s="3" t="s">
        <v>128</v>
      </c>
      <c r="J231" s="3" t="s">
        <v>1344</v>
      </c>
      <c r="K231" s="3" t="s">
        <v>1047</v>
      </c>
      <c r="L231" s="3" t="s">
        <v>1345</v>
      </c>
      <c r="M231" s="3" t="s">
        <v>102</v>
      </c>
      <c r="N231" s="3" t="s">
        <v>193</v>
      </c>
      <c r="O231" s="3" t="s">
        <v>92</v>
      </c>
      <c r="P231" s="3" t="s">
        <v>194</v>
      </c>
      <c r="Q231" s="3" t="s">
        <v>92</v>
      </c>
      <c r="R231" s="3" t="s">
        <v>1346</v>
      </c>
      <c r="S231" s="3" t="s">
        <v>1346</v>
      </c>
      <c r="T231" s="3" t="s">
        <v>1346</v>
      </c>
      <c r="U231" s="3" t="s">
        <v>1346</v>
      </c>
      <c r="V231" s="3" t="s">
        <v>1346</v>
      </c>
      <c r="W231" s="3" t="s">
        <v>1346</v>
      </c>
      <c r="X231" s="3" t="s">
        <v>1346</v>
      </c>
      <c r="Y231" s="3" t="s">
        <v>1346</v>
      </c>
      <c r="Z231" s="3" t="s">
        <v>1346</v>
      </c>
      <c r="AA231" s="3" t="s">
        <v>1346</v>
      </c>
      <c r="AB231" s="3" t="s">
        <v>1346</v>
      </c>
      <c r="AC231" s="3" t="s">
        <v>1346</v>
      </c>
      <c r="AD231" s="3" t="s">
        <v>1346</v>
      </c>
      <c r="AE231" s="3" t="s">
        <v>95</v>
      </c>
      <c r="AF231" s="3" t="s">
        <v>82</v>
      </c>
      <c r="AG231" s="3" t="s">
        <v>96</v>
      </c>
    </row>
    <row r="232" spans="1:33" ht="45" customHeight="1" x14ac:dyDescent="0.25">
      <c r="A232" s="3" t="s">
        <v>1347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203</v>
      </c>
      <c r="G232" s="3" t="s">
        <v>1348</v>
      </c>
      <c r="H232" s="3" t="s">
        <v>1348</v>
      </c>
      <c r="I232" s="3" t="s">
        <v>311</v>
      </c>
      <c r="J232" s="3" t="s">
        <v>1349</v>
      </c>
      <c r="K232" s="3" t="s">
        <v>1350</v>
      </c>
      <c r="L232" s="3" t="s">
        <v>100</v>
      </c>
      <c r="M232" s="3" t="s">
        <v>102</v>
      </c>
      <c r="N232" s="3" t="s">
        <v>208</v>
      </c>
      <c r="O232" s="3" t="s">
        <v>92</v>
      </c>
      <c r="P232" s="3" t="s">
        <v>209</v>
      </c>
      <c r="Q232" s="3" t="s">
        <v>92</v>
      </c>
      <c r="R232" s="3" t="s">
        <v>1351</v>
      </c>
      <c r="S232" s="3" t="s">
        <v>1351</v>
      </c>
      <c r="T232" s="3" t="s">
        <v>1351</v>
      </c>
      <c r="U232" s="3" t="s">
        <v>1351</v>
      </c>
      <c r="V232" s="3" t="s">
        <v>1351</v>
      </c>
      <c r="W232" s="3" t="s">
        <v>1351</v>
      </c>
      <c r="X232" s="3" t="s">
        <v>1351</v>
      </c>
      <c r="Y232" s="3" t="s">
        <v>1351</v>
      </c>
      <c r="Z232" s="3" t="s">
        <v>1351</v>
      </c>
      <c r="AA232" s="3" t="s">
        <v>1351</v>
      </c>
      <c r="AB232" s="3" t="s">
        <v>1351</v>
      </c>
      <c r="AC232" s="3" t="s">
        <v>1351</v>
      </c>
      <c r="AD232" s="3" t="s">
        <v>1351</v>
      </c>
      <c r="AE232" s="3" t="s">
        <v>95</v>
      </c>
      <c r="AF232" s="3" t="s">
        <v>82</v>
      </c>
      <c r="AG232" s="3" t="s">
        <v>96</v>
      </c>
    </row>
    <row r="233" spans="1:33" ht="45" customHeight="1" x14ac:dyDescent="0.25">
      <c r="A233" s="3" t="s">
        <v>1352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643</v>
      </c>
      <c r="G233" s="3" t="s">
        <v>644</v>
      </c>
      <c r="H233" s="3" t="s">
        <v>644</v>
      </c>
      <c r="I233" s="3" t="s">
        <v>898</v>
      </c>
      <c r="J233" s="3" t="s">
        <v>1353</v>
      </c>
      <c r="K233" s="3" t="s">
        <v>1354</v>
      </c>
      <c r="L233" s="3" t="s">
        <v>372</v>
      </c>
      <c r="M233" s="3" t="s">
        <v>102</v>
      </c>
      <c r="N233" s="3" t="s">
        <v>647</v>
      </c>
      <c r="O233" s="3" t="s">
        <v>92</v>
      </c>
      <c r="P233" s="3" t="s">
        <v>1355</v>
      </c>
      <c r="Q233" s="3" t="s">
        <v>92</v>
      </c>
      <c r="R233" s="3" t="s">
        <v>1356</v>
      </c>
      <c r="S233" s="3" t="s">
        <v>1356</v>
      </c>
      <c r="T233" s="3" t="s">
        <v>1356</v>
      </c>
      <c r="U233" s="3" t="s">
        <v>1356</v>
      </c>
      <c r="V233" s="3" t="s">
        <v>1356</v>
      </c>
      <c r="W233" s="3" t="s">
        <v>1356</v>
      </c>
      <c r="X233" s="3" t="s">
        <v>1356</v>
      </c>
      <c r="Y233" s="3" t="s">
        <v>1356</v>
      </c>
      <c r="Z233" s="3" t="s">
        <v>1356</v>
      </c>
      <c r="AA233" s="3" t="s">
        <v>1356</v>
      </c>
      <c r="AB233" s="3" t="s">
        <v>1356</v>
      </c>
      <c r="AC233" s="3" t="s">
        <v>1356</v>
      </c>
      <c r="AD233" s="3" t="s">
        <v>1356</v>
      </c>
      <c r="AE233" s="3" t="s">
        <v>95</v>
      </c>
      <c r="AF233" s="3" t="s">
        <v>82</v>
      </c>
      <c r="AG233" s="3" t="s">
        <v>96</v>
      </c>
    </row>
    <row r="234" spans="1:33" ht="45" customHeight="1" x14ac:dyDescent="0.25">
      <c r="A234" s="3" t="s">
        <v>1357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331</v>
      </c>
      <c r="G234" s="3" t="s">
        <v>1358</v>
      </c>
      <c r="H234" s="3" t="s">
        <v>1358</v>
      </c>
      <c r="I234" s="3" t="s">
        <v>401</v>
      </c>
      <c r="J234" s="3" t="s">
        <v>1359</v>
      </c>
      <c r="K234" s="3" t="s">
        <v>1360</v>
      </c>
      <c r="L234" s="3" t="s">
        <v>423</v>
      </c>
      <c r="M234" s="3" t="s">
        <v>102</v>
      </c>
      <c r="N234" s="3" t="s">
        <v>337</v>
      </c>
      <c r="O234" s="3" t="s">
        <v>92</v>
      </c>
      <c r="P234" s="3" t="s">
        <v>1336</v>
      </c>
      <c r="Q234" s="3" t="s">
        <v>92</v>
      </c>
      <c r="R234" s="3" t="s">
        <v>1361</v>
      </c>
      <c r="S234" s="3" t="s">
        <v>1361</v>
      </c>
      <c r="T234" s="3" t="s">
        <v>1361</v>
      </c>
      <c r="U234" s="3" t="s">
        <v>1361</v>
      </c>
      <c r="V234" s="3" t="s">
        <v>1361</v>
      </c>
      <c r="W234" s="3" t="s">
        <v>1361</v>
      </c>
      <c r="X234" s="3" t="s">
        <v>1361</v>
      </c>
      <c r="Y234" s="3" t="s">
        <v>1361</v>
      </c>
      <c r="Z234" s="3" t="s">
        <v>1361</v>
      </c>
      <c r="AA234" s="3" t="s">
        <v>1361</v>
      </c>
      <c r="AB234" s="3" t="s">
        <v>1361</v>
      </c>
      <c r="AC234" s="3" t="s">
        <v>1361</v>
      </c>
      <c r="AD234" s="3" t="s">
        <v>1361</v>
      </c>
      <c r="AE234" s="3" t="s">
        <v>95</v>
      </c>
      <c r="AF234" s="3" t="s">
        <v>82</v>
      </c>
      <c r="AG234" s="3" t="s">
        <v>96</v>
      </c>
    </row>
    <row r="235" spans="1:33" ht="45" customHeight="1" x14ac:dyDescent="0.25">
      <c r="A235" s="3" t="s">
        <v>1362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331</v>
      </c>
      <c r="G235" s="3" t="s">
        <v>1363</v>
      </c>
      <c r="H235" s="3" t="s">
        <v>1363</v>
      </c>
      <c r="I235" s="3" t="s">
        <v>278</v>
      </c>
      <c r="J235" s="3" t="s">
        <v>1364</v>
      </c>
      <c r="K235" s="3" t="s">
        <v>1365</v>
      </c>
      <c r="L235" s="3" t="s">
        <v>1366</v>
      </c>
      <c r="M235" s="3" t="s">
        <v>90</v>
      </c>
      <c r="N235" s="3" t="s">
        <v>337</v>
      </c>
      <c r="O235" s="3" t="s">
        <v>92</v>
      </c>
      <c r="P235" s="3" t="s">
        <v>1336</v>
      </c>
      <c r="Q235" s="3" t="s">
        <v>92</v>
      </c>
      <c r="R235" s="3" t="s">
        <v>1367</v>
      </c>
      <c r="S235" s="3" t="s">
        <v>1367</v>
      </c>
      <c r="T235" s="3" t="s">
        <v>1367</v>
      </c>
      <c r="U235" s="3" t="s">
        <v>1367</v>
      </c>
      <c r="V235" s="3" t="s">
        <v>1367</v>
      </c>
      <c r="W235" s="3" t="s">
        <v>1367</v>
      </c>
      <c r="X235" s="3" t="s">
        <v>1367</v>
      </c>
      <c r="Y235" s="3" t="s">
        <v>1367</v>
      </c>
      <c r="Z235" s="3" t="s">
        <v>1367</v>
      </c>
      <c r="AA235" s="3" t="s">
        <v>1367</v>
      </c>
      <c r="AB235" s="3" t="s">
        <v>1367</v>
      </c>
      <c r="AC235" s="3" t="s">
        <v>1367</v>
      </c>
      <c r="AD235" s="3" t="s">
        <v>1367</v>
      </c>
      <c r="AE235" s="3" t="s">
        <v>95</v>
      </c>
      <c r="AF235" s="3" t="s">
        <v>82</v>
      </c>
      <c r="AG235" s="3" t="s">
        <v>96</v>
      </c>
    </row>
    <row r="236" spans="1:33" ht="45" customHeight="1" x14ac:dyDescent="0.25">
      <c r="A236" s="3" t="s">
        <v>1368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643</v>
      </c>
      <c r="G236" s="3" t="s">
        <v>644</v>
      </c>
      <c r="H236" s="3" t="s">
        <v>644</v>
      </c>
      <c r="I236" s="3" t="s">
        <v>318</v>
      </c>
      <c r="J236" s="3" t="s">
        <v>1369</v>
      </c>
      <c r="K236" s="3" t="s">
        <v>1370</v>
      </c>
      <c r="L236" s="3" t="s">
        <v>1371</v>
      </c>
      <c r="M236" s="3" t="s">
        <v>102</v>
      </c>
      <c r="N236" s="3" t="s">
        <v>647</v>
      </c>
      <c r="O236" s="3" t="s">
        <v>92</v>
      </c>
      <c r="P236" s="3" t="s">
        <v>1372</v>
      </c>
      <c r="Q236" s="3" t="s">
        <v>92</v>
      </c>
      <c r="R236" s="3" t="s">
        <v>1373</v>
      </c>
      <c r="S236" s="3" t="s">
        <v>1373</v>
      </c>
      <c r="T236" s="3" t="s">
        <v>1373</v>
      </c>
      <c r="U236" s="3" t="s">
        <v>1373</v>
      </c>
      <c r="V236" s="3" t="s">
        <v>1373</v>
      </c>
      <c r="W236" s="3" t="s">
        <v>1373</v>
      </c>
      <c r="X236" s="3" t="s">
        <v>1373</v>
      </c>
      <c r="Y236" s="3" t="s">
        <v>1373</v>
      </c>
      <c r="Z236" s="3" t="s">
        <v>1373</v>
      </c>
      <c r="AA236" s="3" t="s">
        <v>1373</v>
      </c>
      <c r="AB236" s="3" t="s">
        <v>1373</v>
      </c>
      <c r="AC236" s="3" t="s">
        <v>1373</v>
      </c>
      <c r="AD236" s="3" t="s">
        <v>1373</v>
      </c>
      <c r="AE236" s="3" t="s">
        <v>95</v>
      </c>
      <c r="AF236" s="3" t="s">
        <v>82</v>
      </c>
      <c r="AG236" s="3" t="s">
        <v>96</v>
      </c>
    </row>
    <row r="237" spans="1:33" ht="45" customHeight="1" x14ac:dyDescent="0.25">
      <c r="A237" s="3" t="s">
        <v>1374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84</v>
      </c>
      <c r="G237" s="3" t="s">
        <v>105</v>
      </c>
      <c r="H237" s="3" t="s">
        <v>105</v>
      </c>
      <c r="I237" s="3" t="s">
        <v>106</v>
      </c>
      <c r="J237" s="3" t="s">
        <v>1375</v>
      </c>
      <c r="K237" s="3" t="s">
        <v>1376</v>
      </c>
      <c r="L237" s="3" t="s">
        <v>1377</v>
      </c>
      <c r="M237" s="3" t="s">
        <v>90</v>
      </c>
      <c r="N237" s="3" t="s">
        <v>91</v>
      </c>
      <c r="O237" s="3" t="s">
        <v>92</v>
      </c>
      <c r="P237" s="3" t="s">
        <v>1378</v>
      </c>
      <c r="Q237" s="3" t="s">
        <v>92</v>
      </c>
      <c r="R237" s="3" t="s">
        <v>1379</v>
      </c>
      <c r="S237" s="3" t="s">
        <v>1379</v>
      </c>
      <c r="T237" s="3" t="s">
        <v>1379</v>
      </c>
      <c r="U237" s="3" t="s">
        <v>1379</v>
      </c>
      <c r="V237" s="3" t="s">
        <v>1379</v>
      </c>
      <c r="W237" s="3" t="s">
        <v>1379</v>
      </c>
      <c r="X237" s="3" t="s">
        <v>1379</v>
      </c>
      <c r="Y237" s="3" t="s">
        <v>1379</v>
      </c>
      <c r="Z237" s="3" t="s">
        <v>1379</v>
      </c>
      <c r="AA237" s="3" t="s">
        <v>1379</v>
      </c>
      <c r="AB237" s="3" t="s">
        <v>1379</v>
      </c>
      <c r="AC237" s="3" t="s">
        <v>1379</v>
      </c>
      <c r="AD237" s="3" t="s">
        <v>1379</v>
      </c>
      <c r="AE237" s="3" t="s">
        <v>95</v>
      </c>
      <c r="AF237" s="3" t="s">
        <v>82</v>
      </c>
      <c r="AG237" s="3" t="s">
        <v>96</v>
      </c>
    </row>
    <row r="238" spans="1:33" ht="45" customHeight="1" x14ac:dyDescent="0.25">
      <c r="A238" s="3" t="s">
        <v>1380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84</v>
      </c>
      <c r="G238" s="3" t="s">
        <v>85</v>
      </c>
      <c r="H238" s="3" t="s">
        <v>85</v>
      </c>
      <c r="I238" s="3" t="s">
        <v>357</v>
      </c>
      <c r="J238" s="3" t="s">
        <v>1381</v>
      </c>
      <c r="K238" s="3" t="s">
        <v>286</v>
      </c>
      <c r="L238" s="3" t="s">
        <v>373</v>
      </c>
      <c r="M238" s="3" t="s">
        <v>90</v>
      </c>
      <c r="N238" s="3" t="s">
        <v>91</v>
      </c>
      <c r="O238" s="3" t="s">
        <v>92</v>
      </c>
      <c r="P238" s="3" t="s">
        <v>1382</v>
      </c>
      <c r="Q238" s="3" t="s">
        <v>92</v>
      </c>
      <c r="R238" s="3" t="s">
        <v>1383</v>
      </c>
      <c r="S238" s="3" t="s">
        <v>1383</v>
      </c>
      <c r="T238" s="3" t="s">
        <v>1383</v>
      </c>
      <c r="U238" s="3" t="s">
        <v>1383</v>
      </c>
      <c r="V238" s="3" t="s">
        <v>1383</v>
      </c>
      <c r="W238" s="3" t="s">
        <v>1383</v>
      </c>
      <c r="X238" s="3" t="s">
        <v>1383</v>
      </c>
      <c r="Y238" s="3" t="s">
        <v>1383</v>
      </c>
      <c r="Z238" s="3" t="s">
        <v>1383</v>
      </c>
      <c r="AA238" s="3" t="s">
        <v>1383</v>
      </c>
      <c r="AB238" s="3" t="s">
        <v>1383</v>
      </c>
      <c r="AC238" s="3" t="s">
        <v>1383</v>
      </c>
      <c r="AD238" s="3" t="s">
        <v>1383</v>
      </c>
      <c r="AE238" s="3" t="s">
        <v>95</v>
      </c>
      <c r="AF238" s="3" t="s">
        <v>82</v>
      </c>
      <c r="AG238" s="3" t="s">
        <v>96</v>
      </c>
    </row>
    <row r="239" spans="1:33" ht="45" customHeight="1" x14ac:dyDescent="0.25">
      <c r="A239" s="3" t="s">
        <v>1384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84</v>
      </c>
      <c r="G239" s="3" t="s">
        <v>85</v>
      </c>
      <c r="H239" s="3" t="s">
        <v>85</v>
      </c>
      <c r="I239" s="3" t="s">
        <v>333</v>
      </c>
      <c r="J239" s="3" t="s">
        <v>680</v>
      </c>
      <c r="K239" s="3" t="s">
        <v>615</v>
      </c>
      <c r="L239" s="3" t="s">
        <v>743</v>
      </c>
      <c r="M239" s="3" t="s">
        <v>90</v>
      </c>
      <c r="N239" s="3" t="s">
        <v>91</v>
      </c>
      <c r="O239" s="3" t="s">
        <v>92</v>
      </c>
      <c r="P239" s="3" t="s">
        <v>1385</v>
      </c>
      <c r="Q239" s="3" t="s">
        <v>92</v>
      </c>
      <c r="R239" s="3" t="s">
        <v>1386</v>
      </c>
      <c r="S239" s="3" t="s">
        <v>1386</v>
      </c>
      <c r="T239" s="3" t="s">
        <v>1386</v>
      </c>
      <c r="U239" s="3" t="s">
        <v>1386</v>
      </c>
      <c r="V239" s="3" t="s">
        <v>1386</v>
      </c>
      <c r="W239" s="3" t="s">
        <v>1386</v>
      </c>
      <c r="X239" s="3" t="s">
        <v>1386</v>
      </c>
      <c r="Y239" s="3" t="s">
        <v>1386</v>
      </c>
      <c r="Z239" s="3" t="s">
        <v>1386</v>
      </c>
      <c r="AA239" s="3" t="s">
        <v>1386</v>
      </c>
      <c r="AB239" s="3" t="s">
        <v>1386</v>
      </c>
      <c r="AC239" s="3" t="s">
        <v>1386</v>
      </c>
      <c r="AD239" s="3" t="s">
        <v>1386</v>
      </c>
      <c r="AE239" s="3" t="s">
        <v>95</v>
      </c>
      <c r="AF239" s="3" t="s">
        <v>82</v>
      </c>
      <c r="AG239" s="3" t="s">
        <v>96</v>
      </c>
    </row>
    <row r="240" spans="1:33" ht="45" customHeight="1" x14ac:dyDescent="0.25">
      <c r="A240" s="3" t="s">
        <v>1387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135</v>
      </c>
      <c r="G240" s="3" t="s">
        <v>1055</v>
      </c>
      <c r="H240" s="3" t="s">
        <v>1055</v>
      </c>
      <c r="I240" s="3" t="s">
        <v>113</v>
      </c>
      <c r="J240" s="3" t="s">
        <v>1388</v>
      </c>
      <c r="K240" s="3" t="s">
        <v>1389</v>
      </c>
      <c r="L240" s="3" t="s">
        <v>101</v>
      </c>
      <c r="M240" s="3" t="s">
        <v>102</v>
      </c>
      <c r="N240" s="3" t="s">
        <v>139</v>
      </c>
      <c r="O240" s="3" t="s">
        <v>92</v>
      </c>
      <c r="P240" s="3" t="s">
        <v>1390</v>
      </c>
      <c r="Q240" s="3" t="s">
        <v>92</v>
      </c>
      <c r="R240" s="3" t="s">
        <v>1391</v>
      </c>
      <c r="S240" s="3" t="s">
        <v>1391</v>
      </c>
      <c r="T240" s="3" t="s">
        <v>1391</v>
      </c>
      <c r="U240" s="3" t="s">
        <v>1391</v>
      </c>
      <c r="V240" s="3" t="s">
        <v>1391</v>
      </c>
      <c r="W240" s="3" t="s">
        <v>1391</v>
      </c>
      <c r="X240" s="3" t="s">
        <v>1391</v>
      </c>
      <c r="Y240" s="3" t="s">
        <v>1391</v>
      </c>
      <c r="Z240" s="3" t="s">
        <v>1391</v>
      </c>
      <c r="AA240" s="3" t="s">
        <v>1391</v>
      </c>
      <c r="AB240" s="3" t="s">
        <v>1391</v>
      </c>
      <c r="AC240" s="3" t="s">
        <v>1391</v>
      </c>
      <c r="AD240" s="3" t="s">
        <v>1391</v>
      </c>
      <c r="AE240" s="3" t="s">
        <v>95</v>
      </c>
      <c r="AF240" s="3" t="s">
        <v>82</v>
      </c>
      <c r="AG240" s="3" t="s">
        <v>96</v>
      </c>
    </row>
    <row r="241" spans="1:33" ht="45" customHeight="1" x14ac:dyDescent="0.25">
      <c r="A241" s="3" t="s">
        <v>1392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84</v>
      </c>
      <c r="G241" s="3" t="s">
        <v>85</v>
      </c>
      <c r="H241" s="3" t="s">
        <v>85</v>
      </c>
      <c r="I241" s="3" t="s">
        <v>145</v>
      </c>
      <c r="J241" s="3" t="s">
        <v>1393</v>
      </c>
      <c r="K241" s="3" t="s">
        <v>1394</v>
      </c>
      <c r="L241" s="3" t="s">
        <v>108</v>
      </c>
      <c r="M241" s="3" t="s">
        <v>102</v>
      </c>
      <c r="N241" s="3" t="s">
        <v>367</v>
      </c>
      <c r="O241" s="3" t="s">
        <v>92</v>
      </c>
      <c r="P241" s="3" t="s">
        <v>1395</v>
      </c>
      <c r="Q241" s="3" t="s">
        <v>92</v>
      </c>
      <c r="R241" s="3" t="s">
        <v>1396</v>
      </c>
      <c r="S241" s="3" t="s">
        <v>1396</v>
      </c>
      <c r="T241" s="3" t="s">
        <v>1396</v>
      </c>
      <c r="U241" s="3" t="s">
        <v>1396</v>
      </c>
      <c r="V241" s="3" t="s">
        <v>1396</v>
      </c>
      <c r="W241" s="3" t="s">
        <v>1396</v>
      </c>
      <c r="X241" s="3" t="s">
        <v>1396</v>
      </c>
      <c r="Y241" s="3" t="s">
        <v>1396</v>
      </c>
      <c r="Z241" s="3" t="s">
        <v>1396</v>
      </c>
      <c r="AA241" s="3" t="s">
        <v>1396</v>
      </c>
      <c r="AB241" s="3" t="s">
        <v>1396</v>
      </c>
      <c r="AC241" s="3" t="s">
        <v>1396</v>
      </c>
      <c r="AD241" s="3" t="s">
        <v>1396</v>
      </c>
      <c r="AE241" s="3" t="s">
        <v>95</v>
      </c>
      <c r="AF241" s="3" t="s">
        <v>82</v>
      </c>
      <c r="AG241" s="3" t="s">
        <v>96</v>
      </c>
    </row>
    <row r="242" spans="1:33" ht="45" customHeight="1" x14ac:dyDescent="0.25">
      <c r="A242" s="3" t="s">
        <v>1397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143</v>
      </c>
      <c r="G242" s="3" t="s">
        <v>394</v>
      </c>
      <c r="H242" s="3" t="s">
        <v>394</v>
      </c>
      <c r="I242" s="3" t="s">
        <v>179</v>
      </c>
      <c r="J242" s="3" t="s">
        <v>469</v>
      </c>
      <c r="K242" s="3" t="s">
        <v>1398</v>
      </c>
      <c r="L242" s="3" t="s">
        <v>473</v>
      </c>
      <c r="M242" s="3" t="s">
        <v>102</v>
      </c>
      <c r="N242" s="3" t="s">
        <v>576</v>
      </c>
      <c r="O242" s="3" t="s">
        <v>92</v>
      </c>
      <c r="P242" s="3" t="s">
        <v>1399</v>
      </c>
      <c r="Q242" s="3" t="s">
        <v>92</v>
      </c>
      <c r="R242" s="3" t="s">
        <v>1400</v>
      </c>
      <c r="S242" s="3" t="s">
        <v>1400</v>
      </c>
      <c r="T242" s="3" t="s">
        <v>1400</v>
      </c>
      <c r="U242" s="3" t="s">
        <v>1400</v>
      </c>
      <c r="V242" s="3" t="s">
        <v>1400</v>
      </c>
      <c r="W242" s="3" t="s">
        <v>1400</v>
      </c>
      <c r="X242" s="3" t="s">
        <v>1400</v>
      </c>
      <c r="Y242" s="3" t="s">
        <v>1400</v>
      </c>
      <c r="Z242" s="3" t="s">
        <v>1400</v>
      </c>
      <c r="AA242" s="3" t="s">
        <v>1400</v>
      </c>
      <c r="AB242" s="3" t="s">
        <v>1400</v>
      </c>
      <c r="AC242" s="3" t="s">
        <v>1400</v>
      </c>
      <c r="AD242" s="3" t="s">
        <v>1400</v>
      </c>
      <c r="AE242" s="3" t="s">
        <v>95</v>
      </c>
      <c r="AF242" s="3" t="s">
        <v>82</v>
      </c>
      <c r="AG242" s="3" t="s">
        <v>96</v>
      </c>
    </row>
    <row r="243" spans="1:33" ht="45" customHeight="1" x14ac:dyDescent="0.25">
      <c r="A243" s="3" t="s">
        <v>1401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143</v>
      </c>
      <c r="G243" s="3" t="s">
        <v>394</v>
      </c>
      <c r="H243" s="3" t="s">
        <v>394</v>
      </c>
      <c r="I243" s="3" t="s">
        <v>357</v>
      </c>
      <c r="J243" s="3" t="s">
        <v>1402</v>
      </c>
      <c r="K243" s="3" t="s">
        <v>293</v>
      </c>
      <c r="L243" s="3" t="s">
        <v>1403</v>
      </c>
      <c r="M243" s="3" t="s">
        <v>90</v>
      </c>
      <c r="N243" s="3" t="s">
        <v>149</v>
      </c>
      <c r="O243" s="3" t="s">
        <v>92</v>
      </c>
      <c r="P243" s="3" t="s">
        <v>1404</v>
      </c>
      <c r="Q243" s="3" t="s">
        <v>92</v>
      </c>
      <c r="R243" s="3" t="s">
        <v>1405</v>
      </c>
      <c r="S243" s="3" t="s">
        <v>1405</v>
      </c>
      <c r="T243" s="3" t="s">
        <v>1405</v>
      </c>
      <c r="U243" s="3" t="s">
        <v>1405</v>
      </c>
      <c r="V243" s="3" t="s">
        <v>1405</v>
      </c>
      <c r="W243" s="3" t="s">
        <v>1405</v>
      </c>
      <c r="X243" s="3" t="s">
        <v>1405</v>
      </c>
      <c r="Y243" s="3" t="s">
        <v>1405</v>
      </c>
      <c r="Z243" s="3" t="s">
        <v>1405</v>
      </c>
      <c r="AA243" s="3" t="s">
        <v>1405</v>
      </c>
      <c r="AB243" s="3" t="s">
        <v>1405</v>
      </c>
      <c r="AC243" s="3" t="s">
        <v>1405</v>
      </c>
      <c r="AD243" s="3" t="s">
        <v>1405</v>
      </c>
      <c r="AE243" s="3" t="s">
        <v>95</v>
      </c>
      <c r="AF243" s="3" t="s">
        <v>82</v>
      </c>
      <c r="AG243" s="3" t="s">
        <v>96</v>
      </c>
    </row>
    <row r="244" spans="1:33" ht="45" customHeight="1" x14ac:dyDescent="0.25">
      <c r="A244" s="3" t="s">
        <v>1406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143</v>
      </c>
      <c r="G244" s="3" t="s">
        <v>144</v>
      </c>
      <c r="H244" s="3" t="s">
        <v>144</v>
      </c>
      <c r="I244" s="3" t="s">
        <v>113</v>
      </c>
      <c r="J244" s="3" t="s">
        <v>165</v>
      </c>
      <c r="K244" s="3" t="s">
        <v>1407</v>
      </c>
      <c r="L244" s="3" t="s">
        <v>1408</v>
      </c>
      <c r="M244" s="3" t="s">
        <v>90</v>
      </c>
      <c r="N244" s="3" t="s">
        <v>576</v>
      </c>
      <c r="O244" s="3" t="s">
        <v>92</v>
      </c>
      <c r="P244" s="3" t="s">
        <v>1409</v>
      </c>
      <c r="Q244" s="3" t="s">
        <v>92</v>
      </c>
      <c r="R244" s="3" t="s">
        <v>1410</v>
      </c>
      <c r="S244" s="3" t="s">
        <v>1410</v>
      </c>
      <c r="T244" s="3" t="s">
        <v>1410</v>
      </c>
      <c r="U244" s="3" t="s">
        <v>1410</v>
      </c>
      <c r="V244" s="3" t="s">
        <v>1410</v>
      </c>
      <c r="W244" s="3" t="s">
        <v>1410</v>
      </c>
      <c r="X244" s="3" t="s">
        <v>1410</v>
      </c>
      <c r="Y244" s="3" t="s">
        <v>1410</v>
      </c>
      <c r="Z244" s="3" t="s">
        <v>1410</v>
      </c>
      <c r="AA244" s="3" t="s">
        <v>1410</v>
      </c>
      <c r="AB244" s="3" t="s">
        <v>1410</v>
      </c>
      <c r="AC244" s="3" t="s">
        <v>1410</v>
      </c>
      <c r="AD244" s="3" t="s">
        <v>1410</v>
      </c>
      <c r="AE244" s="3" t="s">
        <v>95</v>
      </c>
      <c r="AF244" s="3" t="s">
        <v>82</v>
      </c>
      <c r="AG244" s="3" t="s">
        <v>96</v>
      </c>
    </row>
    <row r="245" spans="1:33" ht="45" customHeight="1" x14ac:dyDescent="0.25">
      <c r="A245" s="3" t="s">
        <v>1411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84</v>
      </c>
      <c r="G245" s="3" t="s">
        <v>85</v>
      </c>
      <c r="H245" s="3" t="s">
        <v>85</v>
      </c>
      <c r="I245" s="3" t="s">
        <v>278</v>
      </c>
      <c r="J245" s="3" t="s">
        <v>1412</v>
      </c>
      <c r="K245" s="3" t="s">
        <v>1413</v>
      </c>
      <c r="L245" s="3" t="s">
        <v>1414</v>
      </c>
      <c r="M245" s="3" t="s">
        <v>90</v>
      </c>
      <c r="N245" s="3" t="s">
        <v>183</v>
      </c>
      <c r="O245" s="3" t="s">
        <v>92</v>
      </c>
      <c r="P245" s="3" t="s">
        <v>380</v>
      </c>
      <c r="Q245" s="3" t="s">
        <v>92</v>
      </c>
      <c r="R245" s="3" t="s">
        <v>1415</v>
      </c>
      <c r="S245" s="3" t="s">
        <v>1415</v>
      </c>
      <c r="T245" s="3" t="s">
        <v>1415</v>
      </c>
      <c r="U245" s="3" t="s">
        <v>1415</v>
      </c>
      <c r="V245" s="3" t="s">
        <v>1415</v>
      </c>
      <c r="W245" s="3" t="s">
        <v>1415</v>
      </c>
      <c r="X245" s="3" t="s">
        <v>1415</v>
      </c>
      <c r="Y245" s="3" t="s">
        <v>1415</v>
      </c>
      <c r="Z245" s="3" t="s">
        <v>1415</v>
      </c>
      <c r="AA245" s="3" t="s">
        <v>1415</v>
      </c>
      <c r="AB245" s="3" t="s">
        <v>1415</v>
      </c>
      <c r="AC245" s="3" t="s">
        <v>1415</v>
      </c>
      <c r="AD245" s="3" t="s">
        <v>1415</v>
      </c>
      <c r="AE245" s="3" t="s">
        <v>95</v>
      </c>
      <c r="AF245" s="3" t="s">
        <v>82</v>
      </c>
      <c r="AG245" s="3" t="s">
        <v>96</v>
      </c>
    </row>
    <row r="246" spans="1:33" ht="45" customHeight="1" x14ac:dyDescent="0.25">
      <c r="A246" s="3" t="s">
        <v>1416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187</v>
      </c>
      <c r="G246" s="3" t="s">
        <v>188</v>
      </c>
      <c r="H246" s="3" t="s">
        <v>188</v>
      </c>
      <c r="I246" s="3" t="s">
        <v>696</v>
      </c>
      <c r="J246" s="3" t="s">
        <v>1417</v>
      </c>
      <c r="K246" s="3" t="s">
        <v>1418</v>
      </c>
      <c r="L246" s="3" t="s">
        <v>900</v>
      </c>
      <c r="M246" s="3" t="s">
        <v>90</v>
      </c>
      <c r="N246" s="3" t="s">
        <v>193</v>
      </c>
      <c r="O246" s="3" t="s">
        <v>92</v>
      </c>
      <c r="P246" s="3" t="s">
        <v>1419</v>
      </c>
      <c r="Q246" s="3" t="s">
        <v>92</v>
      </c>
      <c r="R246" s="3" t="s">
        <v>1420</v>
      </c>
      <c r="S246" s="3" t="s">
        <v>1420</v>
      </c>
      <c r="T246" s="3" t="s">
        <v>1420</v>
      </c>
      <c r="U246" s="3" t="s">
        <v>1420</v>
      </c>
      <c r="V246" s="3" t="s">
        <v>1420</v>
      </c>
      <c r="W246" s="3" t="s">
        <v>1420</v>
      </c>
      <c r="X246" s="3" t="s">
        <v>1420</v>
      </c>
      <c r="Y246" s="3" t="s">
        <v>1420</v>
      </c>
      <c r="Z246" s="3" t="s">
        <v>1420</v>
      </c>
      <c r="AA246" s="3" t="s">
        <v>1420</v>
      </c>
      <c r="AB246" s="3" t="s">
        <v>1420</v>
      </c>
      <c r="AC246" s="3" t="s">
        <v>1420</v>
      </c>
      <c r="AD246" s="3" t="s">
        <v>1420</v>
      </c>
      <c r="AE246" s="3" t="s">
        <v>95</v>
      </c>
      <c r="AF246" s="3" t="s">
        <v>82</v>
      </c>
      <c r="AG246" s="3" t="s">
        <v>96</v>
      </c>
    </row>
    <row r="247" spans="1:33" ht="45" customHeight="1" x14ac:dyDescent="0.25">
      <c r="A247" s="3" t="s">
        <v>1421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187</v>
      </c>
      <c r="G247" s="3" t="s">
        <v>188</v>
      </c>
      <c r="H247" s="3" t="s">
        <v>188</v>
      </c>
      <c r="I247" s="3" t="s">
        <v>1422</v>
      </c>
      <c r="J247" s="3" t="s">
        <v>1423</v>
      </c>
      <c r="K247" s="3" t="s">
        <v>1424</v>
      </c>
      <c r="L247" s="3" t="s">
        <v>1425</v>
      </c>
      <c r="M247" s="3" t="s">
        <v>90</v>
      </c>
      <c r="N247" s="3" t="s">
        <v>193</v>
      </c>
      <c r="O247" s="3" t="s">
        <v>92</v>
      </c>
      <c r="P247" s="3" t="s">
        <v>194</v>
      </c>
      <c r="Q247" s="3" t="s">
        <v>92</v>
      </c>
      <c r="R247" s="3" t="s">
        <v>1426</v>
      </c>
      <c r="S247" s="3" t="s">
        <v>1426</v>
      </c>
      <c r="T247" s="3" t="s">
        <v>1426</v>
      </c>
      <c r="U247" s="3" t="s">
        <v>1426</v>
      </c>
      <c r="V247" s="3" t="s">
        <v>1426</v>
      </c>
      <c r="W247" s="3" t="s">
        <v>1426</v>
      </c>
      <c r="X247" s="3" t="s">
        <v>1426</v>
      </c>
      <c r="Y247" s="3" t="s">
        <v>1426</v>
      </c>
      <c r="Z247" s="3" t="s">
        <v>1426</v>
      </c>
      <c r="AA247" s="3" t="s">
        <v>1426</v>
      </c>
      <c r="AB247" s="3" t="s">
        <v>1426</v>
      </c>
      <c r="AC247" s="3" t="s">
        <v>1426</v>
      </c>
      <c r="AD247" s="3" t="s">
        <v>1426</v>
      </c>
      <c r="AE247" s="3" t="s">
        <v>95</v>
      </c>
      <c r="AF247" s="3" t="s">
        <v>82</v>
      </c>
      <c r="AG247" s="3" t="s">
        <v>96</v>
      </c>
    </row>
    <row r="248" spans="1:33" ht="45" customHeight="1" x14ac:dyDescent="0.25">
      <c r="A248" s="3" t="s">
        <v>1427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225</v>
      </c>
      <c r="G248" s="3" t="s">
        <v>450</v>
      </c>
      <c r="H248" s="3" t="s">
        <v>450</v>
      </c>
      <c r="I248" s="3" t="s">
        <v>98</v>
      </c>
      <c r="J248" s="3" t="s">
        <v>1428</v>
      </c>
      <c r="K248" s="3" t="s">
        <v>115</v>
      </c>
      <c r="L248" s="3" t="s">
        <v>1429</v>
      </c>
      <c r="M248" s="3" t="s">
        <v>90</v>
      </c>
      <c r="N248" s="3" t="s">
        <v>231</v>
      </c>
      <c r="O248" s="3" t="s">
        <v>92</v>
      </c>
      <c r="P248" s="3" t="s">
        <v>1430</v>
      </c>
      <c r="Q248" s="3" t="s">
        <v>92</v>
      </c>
      <c r="R248" s="3" t="s">
        <v>1431</v>
      </c>
      <c r="S248" s="3" t="s">
        <v>1431</v>
      </c>
      <c r="T248" s="3" t="s">
        <v>1431</v>
      </c>
      <c r="U248" s="3" t="s">
        <v>1431</v>
      </c>
      <c r="V248" s="3" t="s">
        <v>1431</v>
      </c>
      <c r="W248" s="3" t="s">
        <v>1431</v>
      </c>
      <c r="X248" s="3" t="s">
        <v>1431</v>
      </c>
      <c r="Y248" s="3" t="s">
        <v>1431</v>
      </c>
      <c r="Z248" s="3" t="s">
        <v>1431</v>
      </c>
      <c r="AA248" s="3" t="s">
        <v>1431</v>
      </c>
      <c r="AB248" s="3" t="s">
        <v>1431</v>
      </c>
      <c r="AC248" s="3" t="s">
        <v>1431</v>
      </c>
      <c r="AD248" s="3" t="s">
        <v>1431</v>
      </c>
      <c r="AE248" s="3" t="s">
        <v>95</v>
      </c>
      <c r="AF248" s="3" t="s">
        <v>82</v>
      </c>
      <c r="AG248" s="3" t="s">
        <v>96</v>
      </c>
    </row>
    <row r="249" spans="1:33" ht="45" customHeight="1" x14ac:dyDescent="0.25">
      <c r="A249" s="3" t="s">
        <v>1432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203</v>
      </c>
      <c r="G249" s="3" t="s">
        <v>1433</v>
      </c>
      <c r="H249" s="3" t="s">
        <v>1433</v>
      </c>
      <c r="I249" s="3" t="s">
        <v>318</v>
      </c>
      <c r="J249" s="3" t="s">
        <v>1434</v>
      </c>
      <c r="K249" s="3" t="s">
        <v>530</v>
      </c>
      <c r="L249" s="3" t="s">
        <v>559</v>
      </c>
      <c r="M249" s="3" t="s">
        <v>102</v>
      </c>
      <c r="N249" s="3" t="s">
        <v>208</v>
      </c>
      <c r="O249" s="3" t="s">
        <v>92</v>
      </c>
      <c r="P249" s="3" t="s">
        <v>1435</v>
      </c>
      <c r="Q249" s="3" t="s">
        <v>92</v>
      </c>
      <c r="R249" s="3" t="s">
        <v>1436</v>
      </c>
      <c r="S249" s="3" t="s">
        <v>1436</v>
      </c>
      <c r="T249" s="3" t="s">
        <v>1436</v>
      </c>
      <c r="U249" s="3" t="s">
        <v>1436</v>
      </c>
      <c r="V249" s="3" t="s">
        <v>1436</v>
      </c>
      <c r="W249" s="3" t="s">
        <v>1436</v>
      </c>
      <c r="X249" s="3" t="s">
        <v>1436</v>
      </c>
      <c r="Y249" s="3" t="s">
        <v>1436</v>
      </c>
      <c r="Z249" s="3" t="s">
        <v>1436</v>
      </c>
      <c r="AA249" s="3" t="s">
        <v>1436</v>
      </c>
      <c r="AB249" s="3" t="s">
        <v>1436</v>
      </c>
      <c r="AC249" s="3" t="s">
        <v>1436</v>
      </c>
      <c r="AD249" s="3" t="s">
        <v>1436</v>
      </c>
      <c r="AE249" s="3" t="s">
        <v>95</v>
      </c>
      <c r="AF249" s="3" t="s">
        <v>82</v>
      </c>
      <c r="AG249" s="3" t="s">
        <v>96</v>
      </c>
    </row>
    <row r="250" spans="1:33" ht="45" customHeight="1" x14ac:dyDescent="0.25">
      <c r="A250" s="3" t="s">
        <v>1437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187</v>
      </c>
      <c r="G250" s="3" t="s">
        <v>188</v>
      </c>
      <c r="H250" s="3" t="s">
        <v>188</v>
      </c>
      <c r="I250" s="3" t="s">
        <v>349</v>
      </c>
      <c r="J250" s="3" t="s">
        <v>1438</v>
      </c>
      <c r="K250" s="3" t="s">
        <v>1439</v>
      </c>
      <c r="L250" s="3" t="s">
        <v>779</v>
      </c>
      <c r="M250" s="3" t="s">
        <v>102</v>
      </c>
      <c r="N250" s="3" t="s">
        <v>193</v>
      </c>
      <c r="O250" s="3" t="s">
        <v>92</v>
      </c>
      <c r="P250" s="3" t="s">
        <v>194</v>
      </c>
      <c r="Q250" s="3" t="s">
        <v>92</v>
      </c>
      <c r="R250" s="3" t="s">
        <v>1440</v>
      </c>
      <c r="S250" s="3" t="s">
        <v>1440</v>
      </c>
      <c r="T250" s="3" t="s">
        <v>1440</v>
      </c>
      <c r="U250" s="3" t="s">
        <v>1440</v>
      </c>
      <c r="V250" s="3" t="s">
        <v>1440</v>
      </c>
      <c r="W250" s="3" t="s">
        <v>1440</v>
      </c>
      <c r="X250" s="3" t="s">
        <v>1440</v>
      </c>
      <c r="Y250" s="3" t="s">
        <v>1440</v>
      </c>
      <c r="Z250" s="3" t="s">
        <v>1440</v>
      </c>
      <c r="AA250" s="3" t="s">
        <v>1440</v>
      </c>
      <c r="AB250" s="3" t="s">
        <v>1440</v>
      </c>
      <c r="AC250" s="3" t="s">
        <v>1440</v>
      </c>
      <c r="AD250" s="3" t="s">
        <v>1440</v>
      </c>
      <c r="AE250" s="3" t="s">
        <v>95</v>
      </c>
      <c r="AF250" s="3" t="s">
        <v>82</v>
      </c>
      <c r="AG250" s="3" t="s">
        <v>96</v>
      </c>
    </row>
    <row r="251" spans="1:33" ht="45" customHeight="1" x14ac:dyDescent="0.25">
      <c r="A251" s="3" t="s">
        <v>1441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203</v>
      </c>
      <c r="G251" s="3" t="s">
        <v>1442</v>
      </c>
      <c r="H251" s="3" t="s">
        <v>1442</v>
      </c>
      <c r="I251" s="3" t="s">
        <v>311</v>
      </c>
      <c r="J251" s="3" t="s">
        <v>1443</v>
      </c>
      <c r="K251" s="3" t="s">
        <v>1444</v>
      </c>
      <c r="L251" s="3" t="s">
        <v>1445</v>
      </c>
      <c r="M251" s="3" t="s">
        <v>90</v>
      </c>
      <c r="N251" s="3" t="s">
        <v>208</v>
      </c>
      <c r="O251" s="3" t="s">
        <v>92</v>
      </c>
      <c r="P251" s="3" t="s">
        <v>1446</v>
      </c>
      <c r="Q251" s="3" t="s">
        <v>92</v>
      </c>
      <c r="R251" s="3" t="s">
        <v>1447</v>
      </c>
      <c r="S251" s="3" t="s">
        <v>1447</v>
      </c>
      <c r="T251" s="3" t="s">
        <v>1447</v>
      </c>
      <c r="U251" s="3" t="s">
        <v>1447</v>
      </c>
      <c r="V251" s="3" t="s">
        <v>1447</v>
      </c>
      <c r="W251" s="3" t="s">
        <v>1447</v>
      </c>
      <c r="X251" s="3" t="s">
        <v>1447</v>
      </c>
      <c r="Y251" s="3" t="s">
        <v>1447</v>
      </c>
      <c r="Z251" s="3" t="s">
        <v>1447</v>
      </c>
      <c r="AA251" s="3" t="s">
        <v>1447</v>
      </c>
      <c r="AB251" s="3" t="s">
        <v>1447</v>
      </c>
      <c r="AC251" s="3" t="s">
        <v>1447</v>
      </c>
      <c r="AD251" s="3" t="s">
        <v>1447</v>
      </c>
      <c r="AE251" s="3" t="s">
        <v>95</v>
      </c>
      <c r="AF251" s="3" t="s">
        <v>82</v>
      </c>
      <c r="AG251" s="3" t="s">
        <v>96</v>
      </c>
    </row>
    <row r="252" spans="1:33" ht="45" customHeight="1" x14ac:dyDescent="0.25">
      <c r="A252" s="3" t="s">
        <v>1448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84</v>
      </c>
      <c r="G252" s="3" t="s">
        <v>120</v>
      </c>
      <c r="H252" s="3" t="s">
        <v>120</v>
      </c>
      <c r="I252" s="3" t="s">
        <v>145</v>
      </c>
      <c r="J252" s="3" t="s">
        <v>1449</v>
      </c>
      <c r="K252" s="3" t="s">
        <v>1450</v>
      </c>
      <c r="L252" s="3" t="s">
        <v>423</v>
      </c>
      <c r="M252" s="3" t="s">
        <v>90</v>
      </c>
      <c r="N252" s="3" t="s">
        <v>91</v>
      </c>
      <c r="O252" s="3" t="s">
        <v>92</v>
      </c>
      <c r="P252" s="3" t="s">
        <v>93</v>
      </c>
      <c r="Q252" s="3" t="s">
        <v>92</v>
      </c>
      <c r="R252" s="3" t="s">
        <v>1451</v>
      </c>
      <c r="S252" s="3" t="s">
        <v>1451</v>
      </c>
      <c r="T252" s="3" t="s">
        <v>1451</v>
      </c>
      <c r="U252" s="3" t="s">
        <v>1451</v>
      </c>
      <c r="V252" s="3" t="s">
        <v>1451</v>
      </c>
      <c r="W252" s="3" t="s">
        <v>1451</v>
      </c>
      <c r="X252" s="3" t="s">
        <v>1451</v>
      </c>
      <c r="Y252" s="3" t="s">
        <v>1451</v>
      </c>
      <c r="Z252" s="3" t="s">
        <v>1451</v>
      </c>
      <c r="AA252" s="3" t="s">
        <v>1451</v>
      </c>
      <c r="AB252" s="3" t="s">
        <v>1451</v>
      </c>
      <c r="AC252" s="3" t="s">
        <v>1451</v>
      </c>
      <c r="AD252" s="3" t="s">
        <v>1451</v>
      </c>
      <c r="AE252" s="3" t="s">
        <v>95</v>
      </c>
      <c r="AF252" s="3" t="s">
        <v>82</v>
      </c>
      <c r="AG252" s="3" t="s">
        <v>96</v>
      </c>
    </row>
    <row r="253" spans="1:33" ht="45" customHeight="1" x14ac:dyDescent="0.25">
      <c r="A253" s="3" t="s">
        <v>1452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84</v>
      </c>
      <c r="G253" s="3" t="s">
        <v>673</v>
      </c>
      <c r="H253" s="3" t="s">
        <v>673</v>
      </c>
      <c r="I253" s="3" t="s">
        <v>86</v>
      </c>
      <c r="J253" s="3" t="s">
        <v>1453</v>
      </c>
      <c r="K253" s="3" t="s">
        <v>1454</v>
      </c>
      <c r="L253" s="3" t="s">
        <v>473</v>
      </c>
      <c r="M253" s="3" t="s">
        <v>102</v>
      </c>
      <c r="N253" s="3" t="s">
        <v>91</v>
      </c>
      <c r="O253" s="3" t="s">
        <v>92</v>
      </c>
      <c r="P253" s="3" t="s">
        <v>1455</v>
      </c>
      <c r="Q253" s="3" t="s">
        <v>92</v>
      </c>
      <c r="R253" s="3" t="s">
        <v>1456</v>
      </c>
      <c r="S253" s="3" t="s">
        <v>1456</v>
      </c>
      <c r="T253" s="3" t="s">
        <v>1456</v>
      </c>
      <c r="U253" s="3" t="s">
        <v>1456</v>
      </c>
      <c r="V253" s="3" t="s">
        <v>1456</v>
      </c>
      <c r="W253" s="3" t="s">
        <v>1456</v>
      </c>
      <c r="X253" s="3" t="s">
        <v>1456</v>
      </c>
      <c r="Y253" s="3" t="s">
        <v>1456</v>
      </c>
      <c r="Z253" s="3" t="s">
        <v>1456</v>
      </c>
      <c r="AA253" s="3" t="s">
        <v>1456</v>
      </c>
      <c r="AB253" s="3" t="s">
        <v>1456</v>
      </c>
      <c r="AC253" s="3" t="s">
        <v>1456</v>
      </c>
      <c r="AD253" s="3" t="s">
        <v>1456</v>
      </c>
      <c r="AE253" s="3" t="s">
        <v>95</v>
      </c>
      <c r="AF253" s="3" t="s">
        <v>82</v>
      </c>
      <c r="AG253" s="3" t="s">
        <v>96</v>
      </c>
    </row>
    <row r="254" spans="1:33" ht="45" customHeight="1" x14ac:dyDescent="0.25">
      <c r="A254" s="3" t="s">
        <v>1457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84</v>
      </c>
      <c r="G254" s="3" t="s">
        <v>85</v>
      </c>
      <c r="H254" s="3" t="s">
        <v>85</v>
      </c>
      <c r="I254" s="3" t="s">
        <v>311</v>
      </c>
      <c r="J254" s="3" t="s">
        <v>1458</v>
      </c>
      <c r="K254" s="3" t="s">
        <v>1459</v>
      </c>
      <c r="L254" s="3" t="s">
        <v>365</v>
      </c>
      <c r="M254" s="3" t="s">
        <v>90</v>
      </c>
      <c r="N254" s="3" t="s">
        <v>91</v>
      </c>
      <c r="O254" s="3" t="s">
        <v>92</v>
      </c>
      <c r="P254" s="3" t="s">
        <v>1460</v>
      </c>
      <c r="Q254" s="3" t="s">
        <v>92</v>
      </c>
      <c r="R254" s="3" t="s">
        <v>1461</v>
      </c>
      <c r="S254" s="3" t="s">
        <v>1461</v>
      </c>
      <c r="T254" s="3" t="s">
        <v>1461</v>
      </c>
      <c r="U254" s="3" t="s">
        <v>1461</v>
      </c>
      <c r="V254" s="3" t="s">
        <v>1461</v>
      </c>
      <c r="W254" s="3" t="s">
        <v>1461</v>
      </c>
      <c r="X254" s="3" t="s">
        <v>1461</v>
      </c>
      <c r="Y254" s="3" t="s">
        <v>1461</v>
      </c>
      <c r="Z254" s="3" t="s">
        <v>1461</v>
      </c>
      <c r="AA254" s="3" t="s">
        <v>1461</v>
      </c>
      <c r="AB254" s="3" t="s">
        <v>1461</v>
      </c>
      <c r="AC254" s="3" t="s">
        <v>1461</v>
      </c>
      <c r="AD254" s="3" t="s">
        <v>1461</v>
      </c>
      <c r="AE254" s="3" t="s">
        <v>95</v>
      </c>
      <c r="AF254" s="3" t="s">
        <v>82</v>
      </c>
      <c r="AG254" s="3" t="s">
        <v>96</v>
      </c>
    </row>
    <row r="255" spans="1:33" ht="45" customHeight="1" x14ac:dyDescent="0.25">
      <c r="A255" s="3" t="s">
        <v>1462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84</v>
      </c>
      <c r="G255" s="3" t="s">
        <v>85</v>
      </c>
      <c r="H255" s="3" t="s">
        <v>85</v>
      </c>
      <c r="I255" s="3" t="s">
        <v>333</v>
      </c>
      <c r="J255" s="3" t="s">
        <v>1463</v>
      </c>
      <c r="K255" s="3" t="s">
        <v>130</v>
      </c>
      <c r="L255" s="3" t="s">
        <v>504</v>
      </c>
      <c r="M255" s="3" t="s">
        <v>90</v>
      </c>
      <c r="N255" s="3" t="s">
        <v>1238</v>
      </c>
      <c r="O255" s="3" t="s">
        <v>92</v>
      </c>
      <c r="P255" s="3" t="s">
        <v>1464</v>
      </c>
      <c r="Q255" s="3" t="s">
        <v>92</v>
      </c>
      <c r="R255" s="3" t="s">
        <v>1465</v>
      </c>
      <c r="S255" s="3" t="s">
        <v>1465</v>
      </c>
      <c r="T255" s="3" t="s">
        <v>1465</v>
      </c>
      <c r="U255" s="3" t="s">
        <v>1465</v>
      </c>
      <c r="V255" s="3" t="s">
        <v>1465</v>
      </c>
      <c r="W255" s="3" t="s">
        <v>1465</v>
      </c>
      <c r="X255" s="3" t="s">
        <v>1465</v>
      </c>
      <c r="Y255" s="3" t="s">
        <v>1465</v>
      </c>
      <c r="Z255" s="3" t="s">
        <v>1465</v>
      </c>
      <c r="AA255" s="3" t="s">
        <v>1465</v>
      </c>
      <c r="AB255" s="3" t="s">
        <v>1465</v>
      </c>
      <c r="AC255" s="3" t="s">
        <v>1465</v>
      </c>
      <c r="AD255" s="3" t="s">
        <v>1465</v>
      </c>
      <c r="AE255" s="3" t="s">
        <v>95</v>
      </c>
      <c r="AF255" s="3" t="s">
        <v>82</v>
      </c>
      <c r="AG255" s="3" t="s">
        <v>96</v>
      </c>
    </row>
    <row r="256" spans="1:33" ht="45" customHeight="1" x14ac:dyDescent="0.25">
      <c r="A256" s="3" t="s">
        <v>1466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84</v>
      </c>
      <c r="G256" s="3" t="s">
        <v>85</v>
      </c>
      <c r="H256" s="3" t="s">
        <v>85</v>
      </c>
      <c r="I256" s="3" t="s">
        <v>98</v>
      </c>
      <c r="J256" s="3" t="s">
        <v>1467</v>
      </c>
      <c r="K256" s="3" t="s">
        <v>1468</v>
      </c>
      <c r="L256" s="3" t="s">
        <v>1469</v>
      </c>
      <c r="M256" s="3" t="s">
        <v>102</v>
      </c>
      <c r="N256" s="3" t="s">
        <v>91</v>
      </c>
      <c r="O256" s="3" t="s">
        <v>92</v>
      </c>
      <c r="P256" s="3" t="s">
        <v>93</v>
      </c>
      <c r="Q256" s="3" t="s">
        <v>92</v>
      </c>
      <c r="R256" s="3" t="s">
        <v>1470</v>
      </c>
      <c r="S256" s="3" t="s">
        <v>1470</v>
      </c>
      <c r="T256" s="3" t="s">
        <v>1470</v>
      </c>
      <c r="U256" s="3" t="s">
        <v>1470</v>
      </c>
      <c r="V256" s="3" t="s">
        <v>1470</v>
      </c>
      <c r="W256" s="3" t="s">
        <v>1470</v>
      </c>
      <c r="X256" s="3" t="s">
        <v>1470</v>
      </c>
      <c r="Y256" s="3" t="s">
        <v>1470</v>
      </c>
      <c r="Z256" s="3" t="s">
        <v>1470</v>
      </c>
      <c r="AA256" s="3" t="s">
        <v>1470</v>
      </c>
      <c r="AB256" s="3" t="s">
        <v>1470</v>
      </c>
      <c r="AC256" s="3" t="s">
        <v>1470</v>
      </c>
      <c r="AD256" s="3" t="s">
        <v>1470</v>
      </c>
      <c r="AE256" s="3" t="s">
        <v>95</v>
      </c>
      <c r="AF256" s="3" t="s">
        <v>82</v>
      </c>
      <c r="AG256" s="3" t="s">
        <v>96</v>
      </c>
    </row>
    <row r="257" spans="1:33" ht="45" customHeight="1" x14ac:dyDescent="0.25">
      <c r="A257" s="3" t="s">
        <v>1471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84</v>
      </c>
      <c r="G257" s="3" t="s">
        <v>1472</v>
      </c>
      <c r="H257" s="3" t="s">
        <v>1472</v>
      </c>
      <c r="I257" s="3" t="s">
        <v>271</v>
      </c>
      <c r="J257" s="3" t="s">
        <v>1473</v>
      </c>
      <c r="K257" s="3" t="s">
        <v>1474</v>
      </c>
      <c r="L257" s="3" t="s">
        <v>1475</v>
      </c>
      <c r="M257" s="3" t="s">
        <v>102</v>
      </c>
      <c r="N257" s="3" t="s">
        <v>91</v>
      </c>
      <c r="O257" s="3" t="s">
        <v>92</v>
      </c>
      <c r="P257" s="3" t="s">
        <v>1476</v>
      </c>
      <c r="Q257" s="3" t="s">
        <v>92</v>
      </c>
      <c r="R257" s="3" t="s">
        <v>1477</v>
      </c>
      <c r="S257" s="3" t="s">
        <v>1477</v>
      </c>
      <c r="T257" s="3" t="s">
        <v>1477</v>
      </c>
      <c r="U257" s="3" t="s">
        <v>1477</v>
      </c>
      <c r="V257" s="3" t="s">
        <v>1477</v>
      </c>
      <c r="W257" s="3" t="s">
        <v>1477</v>
      </c>
      <c r="X257" s="3" t="s">
        <v>1477</v>
      </c>
      <c r="Y257" s="3" t="s">
        <v>1477</v>
      </c>
      <c r="Z257" s="3" t="s">
        <v>1477</v>
      </c>
      <c r="AA257" s="3" t="s">
        <v>1477</v>
      </c>
      <c r="AB257" s="3" t="s">
        <v>1477</v>
      </c>
      <c r="AC257" s="3" t="s">
        <v>1477</v>
      </c>
      <c r="AD257" s="3" t="s">
        <v>1477</v>
      </c>
      <c r="AE257" s="3" t="s">
        <v>95</v>
      </c>
      <c r="AF257" s="3" t="s">
        <v>82</v>
      </c>
      <c r="AG257" s="3" t="s">
        <v>96</v>
      </c>
    </row>
    <row r="258" spans="1:33" ht="45" customHeight="1" x14ac:dyDescent="0.25">
      <c r="A258" s="3" t="s">
        <v>1478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84</v>
      </c>
      <c r="G258" s="3" t="s">
        <v>673</v>
      </c>
      <c r="H258" s="3" t="s">
        <v>673</v>
      </c>
      <c r="I258" s="3" t="s">
        <v>98</v>
      </c>
      <c r="J258" s="3" t="s">
        <v>1284</v>
      </c>
      <c r="K258" s="3" t="s">
        <v>1479</v>
      </c>
      <c r="L258" s="3" t="s">
        <v>108</v>
      </c>
      <c r="M258" s="3" t="s">
        <v>90</v>
      </c>
      <c r="N258" s="3" t="s">
        <v>367</v>
      </c>
      <c r="O258" s="3" t="s">
        <v>92</v>
      </c>
      <c r="P258" s="3" t="s">
        <v>1480</v>
      </c>
      <c r="Q258" s="3" t="s">
        <v>92</v>
      </c>
      <c r="R258" s="3" t="s">
        <v>1481</v>
      </c>
      <c r="S258" s="3" t="s">
        <v>1481</v>
      </c>
      <c r="T258" s="3" t="s">
        <v>1481</v>
      </c>
      <c r="U258" s="3" t="s">
        <v>1481</v>
      </c>
      <c r="V258" s="3" t="s">
        <v>1481</v>
      </c>
      <c r="W258" s="3" t="s">
        <v>1481</v>
      </c>
      <c r="X258" s="3" t="s">
        <v>1481</v>
      </c>
      <c r="Y258" s="3" t="s">
        <v>1481</v>
      </c>
      <c r="Z258" s="3" t="s">
        <v>1481</v>
      </c>
      <c r="AA258" s="3" t="s">
        <v>1481</v>
      </c>
      <c r="AB258" s="3" t="s">
        <v>1481</v>
      </c>
      <c r="AC258" s="3" t="s">
        <v>1481</v>
      </c>
      <c r="AD258" s="3" t="s">
        <v>1481</v>
      </c>
      <c r="AE258" s="3" t="s">
        <v>95</v>
      </c>
      <c r="AF258" s="3" t="s">
        <v>82</v>
      </c>
      <c r="AG258" s="3" t="s">
        <v>96</v>
      </c>
    </row>
    <row r="259" spans="1:33" ht="45" customHeight="1" x14ac:dyDescent="0.25">
      <c r="A259" s="3" t="s">
        <v>1482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135</v>
      </c>
      <c r="G259" s="3" t="s">
        <v>1055</v>
      </c>
      <c r="H259" s="3" t="s">
        <v>1055</v>
      </c>
      <c r="I259" s="3" t="s">
        <v>155</v>
      </c>
      <c r="J259" s="3" t="s">
        <v>1483</v>
      </c>
      <c r="K259" s="3" t="s">
        <v>1131</v>
      </c>
      <c r="L259" s="3" t="s">
        <v>1484</v>
      </c>
      <c r="M259" s="3" t="s">
        <v>102</v>
      </c>
      <c r="N259" s="3" t="s">
        <v>139</v>
      </c>
      <c r="O259" s="3" t="s">
        <v>92</v>
      </c>
      <c r="P259" s="3" t="s">
        <v>1485</v>
      </c>
      <c r="Q259" s="3" t="s">
        <v>92</v>
      </c>
      <c r="R259" s="3" t="s">
        <v>1486</v>
      </c>
      <c r="S259" s="3" t="s">
        <v>1486</v>
      </c>
      <c r="T259" s="3" t="s">
        <v>1486</v>
      </c>
      <c r="U259" s="3" t="s">
        <v>1486</v>
      </c>
      <c r="V259" s="3" t="s">
        <v>1486</v>
      </c>
      <c r="W259" s="3" t="s">
        <v>1486</v>
      </c>
      <c r="X259" s="3" t="s">
        <v>1486</v>
      </c>
      <c r="Y259" s="3" t="s">
        <v>1486</v>
      </c>
      <c r="Z259" s="3" t="s">
        <v>1486</v>
      </c>
      <c r="AA259" s="3" t="s">
        <v>1486</v>
      </c>
      <c r="AB259" s="3" t="s">
        <v>1486</v>
      </c>
      <c r="AC259" s="3" t="s">
        <v>1486</v>
      </c>
      <c r="AD259" s="3" t="s">
        <v>1486</v>
      </c>
      <c r="AE259" s="3" t="s">
        <v>95</v>
      </c>
      <c r="AF259" s="3" t="s">
        <v>82</v>
      </c>
      <c r="AG259" s="3" t="s">
        <v>96</v>
      </c>
    </row>
    <row r="260" spans="1:33" ht="45" customHeight="1" x14ac:dyDescent="0.25">
      <c r="A260" s="3" t="s">
        <v>1487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143</v>
      </c>
      <c r="G260" s="3" t="s">
        <v>144</v>
      </c>
      <c r="H260" s="3" t="s">
        <v>144</v>
      </c>
      <c r="I260" s="3" t="s">
        <v>179</v>
      </c>
      <c r="J260" s="3" t="s">
        <v>1488</v>
      </c>
      <c r="K260" s="3" t="s">
        <v>1489</v>
      </c>
      <c r="L260" s="3" t="s">
        <v>1490</v>
      </c>
      <c r="M260" s="3" t="s">
        <v>90</v>
      </c>
      <c r="N260" s="3" t="s">
        <v>149</v>
      </c>
      <c r="O260" s="3" t="s">
        <v>92</v>
      </c>
      <c r="P260" s="3" t="s">
        <v>1491</v>
      </c>
      <c r="Q260" s="3" t="s">
        <v>92</v>
      </c>
      <c r="R260" s="3" t="s">
        <v>1492</v>
      </c>
      <c r="S260" s="3" t="s">
        <v>1492</v>
      </c>
      <c r="T260" s="3" t="s">
        <v>1492</v>
      </c>
      <c r="U260" s="3" t="s">
        <v>1492</v>
      </c>
      <c r="V260" s="3" t="s">
        <v>1492</v>
      </c>
      <c r="W260" s="3" t="s">
        <v>1492</v>
      </c>
      <c r="X260" s="3" t="s">
        <v>1492</v>
      </c>
      <c r="Y260" s="3" t="s">
        <v>1492</v>
      </c>
      <c r="Z260" s="3" t="s">
        <v>1492</v>
      </c>
      <c r="AA260" s="3" t="s">
        <v>1492</v>
      </c>
      <c r="AB260" s="3" t="s">
        <v>1492</v>
      </c>
      <c r="AC260" s="3" t="s">
        <v>1492</v>
      </c>
      <c r="AD260" s="3" t="s">
        <v>1492</v>
      </c>
      <c r="AE260" s="3" t="s">
        <v>95</v>
      </c>
      <c r="AF260" s="3" t="s">
        <v>82</v>
      </c>
      <c r="AG260" s="3" t="s">
        <v>96</v>
      </c>
    </row>
    <row r="261" spans="1:33" ht="45" customHeight="1" x14ac:dyDescent="0.25">
      <c r="A261" s="3" t="s">
        <v>1493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143</v>
      </c>
      <c r="G261" s="3" t="s">
        <v>289</v>
      </c>
      <c r="H261" s="3" t="s">
        <v>289</v>
      </c>
      <c r="I261" s="3" t="s">
        <v>179</v>
      </c>
      <c r="J261" s="3" t="s">
        <v>1323</v>
      </c>
      <c r="K261" s="3" t="s">
        <v>1494</v>
      </c>
      <c r="L261" s="3" t="s">
        <v>108</v>
      </c>
      <c r="M261" s="3" t="s">
        <v>90</v>
      </c>
      <c r="N261" s="3" t="s">
        <v>576</v>
      </c>
      <c r="O261" s="3" t="s">
        <v>92</v>
      </c>
      <c r="P261" s="3" t="s">
        <v>1495</v>
      </c>
      <c r="Q261" s="3" t="s">
        <v>92</v>
      </c>
      <c r="R261" s="3" t="s">
        <v>1496</v>
      </c>
      <c r="S261" s="3" t="s">
        <v>1496</v>
      </c>
      <c r="T261" s="3" t="s">
        <v>1496</v>
      </c>
      <c r="U261" s="3" t="s">
        <v>1496</v>
      </c>
      <c r="V261" s="3" t="s">
        <v>1496</v>
      </c>
      <c r="W261" s="3" t="s">
        <v>1496</v>
      </c>
      <c r="X261" s="3" t="s">
        <v>1496</v>
      </c>
      <c r="Y261" s="3" t="s">
        <v>1496</v>
      </c>
      <c r="Z261" s="3" t="s">
        <v>1496</v>
      </c>
      <c r="AA261" s="3" t="s">
        <v>1496</v>
      </c>
      <c r="AB261" s="3" t="s">
        <v>1496</v>
      </c>
      <c r="AC261" s="3" t="s">
        <v>1496</v>
      </c>
      <c r="AD261" s="3" t="s">
        <v>1496</v>
      </c>
      <c r="AE261" s="3" t="s">
        <v>95</v>
      </c>
      <c r="AF261" s="3" t="s">
        <v>82</v>
      </c>
      <c r="AG261" s="3" t="s">
        <v>96</v>
      </c>
    </row>
    <row r="262" spans="1:33" ht="45" customHeight="1" x14ac:dyDescent="0.25">
      <c r="A262" s="3" t="s">
        <v>1497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153</v>
      </c>
      <c r="G262" s="3" t="s">
        <v>751</v>
      </c>
      <c r="H262" s="3" t="s">
        <v>751</v>
      </c>
      <c r="I262" s="3" t="s">
        <v>86</v>
      </c>
      <c r="J262" s="3" t="s">
        <v>1498</v>
      </c>
      <c r="K262" s="3" t="s">
        <v>109</v>
      </c>
      <c r="L262" s="3" t="s">
        <v>483</v>
      </c>
      <c r="M262" s="3" t="s">
        <v>90</v>
      </c>
      <c r="N262" s="3" t="s">
        <v>159</v>
      </c>
      <c r="O262" s="3" t="s">
        <v>92</v>
      </c>
      <c r="P262" s="3" t="s">
        <v>160</v>
      </c>
      <c r="Q262" s="3" t="s">
        <v>92</v>
      </c>
      <c r="R262" s="3" t="s">
        <v>1499</v>
      </c>
      <c r="S262" s="3" t="s">
        <v>1499</v>
      </c>
      <c r="T262" s="3" t="s">
        <v>1499</v>
      </c>
      <c r="U262" s="3" t="s">
        <v>1499</v>
      </c>
      <c r="V262" s="3" t="s">
        <v>1499</v>
      </c>
      <c r="W262" s="3" t="s">
        <v>1499</v>
      </c>
      <c r="X262" s="3" t="s">
        <v>1499</v>
      </c>
      <c r="Y262" s="3" t="s">
        <v>1499</v>
      </c>
      <c r="Z262" s="3" t="s">
        <v>1499</v>
      </c>
      <c r="AA262" s="3" t="s">
        <v>1499</v>
      </c>
      <c r="AB262" s="3" t="s">
        <v>1499</v>
      </c>
      <c r="AC262" s="3" t="s">
        <v>1499</v>
      </c>
      <c r="AD262" s="3" t="s">
        <v>1499</v>
      </c>
      <c r="AE262" s="3" t="s">
        <v>95</v>
      </c>
      <c r="AF262" s="3" t="s">
        <v>82</v>
      </c>
      <c r="AG262" s="3" t="s">
        <v>96</v>
      </c>
    </row>
    <row r="263" spans="1:33" ht="45" customHeight="1" x14ac:dyDescent="0.25">
      <c r="A263" s="3" t="s">
        <v>1500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187</v>
      </c>
      <c r="G263" s="3" t="s">
        <v>188</v>
      </c>
      <c r="H263" s="3" t="s">
        <v>188</v>
      </c>
      <c r="I263" s="3" t="s">
        <v>271</v>
      </c>
      <c r="J263" s="3" t="s">
        <v>1501</v>
      </c>
      <c r="K263" s="3" t="s">
        <v>876</v>
      </c>
      <c r="L263" s="3" t="s">
        <v>1502</v>
      </c>
      <c r="M263" s="3" t="s">
        <v>90</v>
      </c>
      <c r="N263" s="3" t="s">
        <v>1503</v>
      </c>
      <c r="O263" s="3" t="s">
        <v>92</v>
      </c>
      <c r="P263" s="3" t="s">
        <v>1504</v>
      </c>
      <c r="Q263" s="3" t="s">
        <v>92</v>
      </c>
      <c r="R263" s="3" t="s">
        <v>1505</v>
      </c>
      <c r="S263" s="3" t="s">
        <v>1505</v>
      </c>
      <c r="T263" s="3" t="s">
        <v>1505</v>
      </c>
      <c r="U263" s="3" t="s">
        <v>1505</v>
      </c>
      <c r="V263" s="3" t="s">
        <v>1505</v>
      </c>
      <c r="W263" s="3" t="s">
        <v>1505</v>
      </c>
      <c r="X263" s="3" t="s">
        <v>1505</v>
      </c>
      <c r="Y263" s="3" t="s">
        <v>1505</v>
      </c>
      <c r="Z263" s="3" t="s">
        <v>1505</v>
      </c>
      <c r="AA263" s="3" t="s">
        <v>1505</v>
      </c>
      <c r="AB263" s="3" t="s">
        <v>1505</v>
      </c>
      <c r="AC263" s="3" t="s">
        <v>1505</v>
      </c>
      <c r="AD263" s="3" t="s">
        <v>1505</v>
      </c>
      <c r="AE263" s="3" t="s">
        <v>95</v>
      </c>
      <c r="AF263" s="3" t="s">
        <v>82</v>
      </c>
      <c r="AG263" s="3" t="s">
        <v>96</v>
      </c>
    </row>
    <row r="264" spans="1:33" ht="45" customHeight="1" x14ac:dyDescent="0.25">
      <c r="A264" s="3" t="s">
        <v>1506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225</v>
      </c>
      <c r="G264" s="3" t="s">
        <v>932</v>
      </c>
      <c r="H264" s="3" t="s">
        <v>932</v>
      </c>
      <c r="I264" s="3" t="s">
        <v>227</v>
      </c>
      <c r="J264" s="3" t="s">
        <v>1507</v>
      </c>
      <c r="K264" s="3" t="s">
        <v>1508</v>
      </c>
      <c r="L264" s="3" t="s">
        <v>1509</v>
      </c>
      <c r="M264" s="3" t="s">
        <v>102</v>
      </c>
      <c r="N264" s="3" t="s">
        <v>231</v>
      </c>
      <c r="O264" s="3" t="s">
        <v>92</v>
      </c>
      <c r="P264" s="3" t="s">
        <v>232</v>
      </c>
      <c r="Q264" s="3" t="s">
        <v>92</v>
      </c>
      <c r="R264" s="3" t="s">
        <v>1510</v>
      </c>
      <c r="S264" s="3" t="s">
        <v>1510</v>
      </c>
      <c r="T264" s="3" t="s">
        <v>1510</v>
      </c>
      <c r="U264" s="3" t="s">
        <v>1510</v>
      </c>
      <c r="V264" s="3" t="s">
        <v>1510</v>
      </c>
      <c r="W264" s="3" t="s">
        <v>1510</v>
      </c>
      <c r="X264" s="3" t="s">
        <v>1510</v>
      </c>
      <c r="Y264" s="3" t="s">
        <v>1510</v>
      </c>
      <c r="Z264" s="3" t="s">
        <v>1510</v>
      </c>
      <c r="AA264" s="3" t="s">
        <v>1510</v>
      </c>
      <c r="AB264" s="3" t="s">
        <v>1510</v>
      </c>
      <c r="AC264" s="3" t="s">
        <v>1510</v>
      </c>
      <c r="AD264" s="3" t="s">
        <v>1510</v>
      </c>
      <c r="AE264" s="3" t="s">
        <v>95</v>
      </c>
      <c r="AF264" s="3" t="s">
        <v>82</v>
      </c>
      <c r="AG264" s="3" t="s">
        <v>96</v>
      </c>
    </row>
    <row r="265" spans="1:33" ht="45" customHeight="1" x14ac:dyDescent="0.25">
      <c r="A265" s="3" t="s">
        <v>1511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187</v>
      </c>
      <c r="G265" s="3" t="s">
        <v>188</v>
      </c>
      <c r="H265" s="3" t="s">
        <v>188</v>
      </c>
      <c r="I265" s="3" t="s">
        <v>1512</v>
      </c>
      <c r="J265" s="3" t="s">
        <v>1513</v>
      </c>
      <c r="K265" s="3" t="s">
        <v>1514</v>
      </c>
      <c r="L265" s="3" t="s">
        <v>1515</v>
      </c>
      <c r="M265" s="3" t="s">
        <v>90</v>
      </c>
      <c r="N265" s="3" t="s">
        <v>193</v>
      </c>
      <c r="O265" s="3" t="s">
        <v>92</v>
      </c>
      <c r="P265" s="3" t="s">
        <v>194</v>
      </c>
      <c r="Q265" s="3" t="s">
        <v>92</v>
      </c>
      <c r="R265" s="3" t="s">
        <v>1516</v>
      </c>
      <c r="S265" s="3" t="s">
        <v>1516</v>
      </c>
      <c r="T265" s="3" t="s">
        <v>1516</v>
      </c>
      <c r="U265" s="3" t="s">
        <v>1516</v>
      </c>
      <c r="V265" s="3" t="s">
        <v>1516</v>
      </c>
      <c r="W265" s="3" t="s">
        <v>1516</v>
      </c>
      <c r="X265" s="3" t="s">
        <v>1516</v>
      </c>
      <c r="Y265" s="3" t="s">
        <v>1516</v>
      </c>
      <c r="Z265" s="3" t="s">
        <v>1516</v>
      </c>
      <c r="AA265" s="3" t="s">
        <v>1516</v>
      </c>
      <c r="AB265" s="3" t="s">
        <v>1516</v>
      </c>
      <c r="AC265" s="3" t="s">
        <v>1516</v>
      </c>
      <c r="AD265" s="3" t="s">
        <v>1516</v>
      </c>
      <c r="AE265" s="3" t="s">
        <v>95</v>
      </c>
      <c r="AF265" s="3" t="s">
        <v>82</v>
      </c>
      <c r="AG265" s="3" t="s">
        <v>96</v>
      </c>
    </row>
    <row r="266" spans="1:33" ht="45" customHeight="1" x14ac:dyDescent="0.25">
      <c r="A266" s="3" t="s">
        <v>1517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225</v>
      </c>
      <c r="G266" s="3" t="s">
        <v>1518</v>
      </c>
      <c r="H266" s="3" t="s">
        <v>1518</v>
      </c>
      <c r="I266" s="3" t="s">
        <v>227</v>
      </c>
      <c r="J266" s="3" t="s">
        <v>1519</v>
      </c>
      <c r="K266" s="3" t="s">
        <v>206</v>
      </c>
      <c r="L266" s="3" t="s">
        <v>1520</v>
      </c>
      <c r="M266" s="3" t="s">
        <v>90</v>
      </c>
      <c r="N266" s="3" t="s">
        <v>231</v>
      </c>
      <c r="O266" s="3" t="s">
        <v>92</v>
      </c>
      <c r="P266" s="3" t="s">
        <v>232</v>
      </c>
      <c r="Q266" s="3" t="s">
        <v>92</v>
      </c>
      <c r="R266" s="3" t="s">
        <v>1521</v>
      </c>
      <c r="S266" s="3" t="s">
        <v>1521</v>
      </c>
      <c r="T266" s="3" t="s">
        <v>1521</v>
      </c>
      <c r="U266" s="3" t="s">
        <v>1521</v>
      </c>
      <c r="V266" s="3" t="s">
        <v>1521</v>
      </c>
      <c r="W266" s="3" t="s">
        <v>1521</v>
      </c>
      <c r="X266" s="3" t="s">
        <v>1521</v>
      </c>
      <c r="Y266" s="3" t="s">
        <v>1521</v>
      </c>
      <c r="Z266" s="3" t="s">
        <v>1521</v>
      </c>
      <c r="AA266" s="3" t="s">
        <v>1521</v>
      </c>
      <c r="AB266" s="3" t="s">
        <v>1521</v>
      </c>
      <c r="AC266" s="3" t="s">
        <v>1521</v>
      </c>
      <c r="AD266" s="3" t="s">
        <v>1521</v>
      </c>
      <c r="AE266" s="3" t="s">
        <v>95</v>
      </c>
      <c r="AF266" s="3" t="s">
        <v>82</v>
      </c>
      <c r="AG266" s="3" t="s">
        <v>96</v>
      </c>
    </row>
    <row r="267" spans="1:33" ht="45" customHeight="1" x14ac:dyDescent="0.25">
      <c r="A267" s="3" t="s">
        <v>1522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203</v>
      </c>
      <c r="G267" s="3" t="s">
        <v>1523</v>
      </c>
      <c r="H267" s="3" t="s">
        <v>1523</v>
      </c>
      <c r="I267" s="3" t="s">
        <v>562</v>
      </c>
      <c r="J267" s="3" t="s">
        <v>1524</v>
      </c>
      <c r="K267" s="3" t="s">
        <v>437</v>
      </c>
      <c r="L267" s="3" t="s">
        <v>1525</v>
      </c>
      <c r="M267" s="3" t="s">
        <v>102</v>
      </c>
      <c r="N267" s="3" t="s">
        <v>208</v>
      </c>
      <c r="O267" s="3" t="s">
        <v>92</v>
      </c>
      <c r="P267" s="3" t="s">
        <v>209</v>
      </c>
      <c r="Q267" s="3" t="s">
        <v>92</v>
      </c>
      <c r="R267" s="3" t="s">
        <v>1526</v>
      </c>
      <c r="S267" s="3" t="s">
        <v>1526</v>
      </c>
      <c r="T267" s="3" t="s">
        <v>1526</v>
      </c>
      <c r="U267" s="3" t="s">
        <v>1526</v>
      </c>
      <c r="V267" s="3" t="s">
        <v>1526</v>
      </c>
      <c r="W267" s="3" t="s">
        <v>1526</v>
      </c>
      <c r="X267" s="3" t="s">
        <v>1526</v>
      </c>
      <c r="Y267" s="3" t="s">
        <v>1526</v>
      </c>
      <c r="Z267" s="3" t="s">
        <v>1526</v>
      </c>
      <c r="AA267" s="3" t="s">
        <v>1526</v>
      </c>
      <c r="AB267" s="3" t="s">
        <v>1526</v>
      </c>
      <c r="AC267" s="3" t="s">
        <v>1526</v>
      </c>
      <c r="AD267" s="3" t="s">
        <v>1526</v>
      </c>
      <c r="AE267" s="3" t="s">
        <v>95</v>
      </c>
      <c r="AF267" s="3" t="s">
        <v>82</v>
      </c>
      <c r="AG267" s="3" t="s">
        <v>96</v>
      </c>
    </row>
    <row r="268" spans="1:33" ht="45" customHeight="1" x14ac:dyDescent="0.25">
      <c r="A268" s="3" t="s">
        <v>1527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187</v>
      </c>
      <c r="G268" s="3" t="s">
        <v>188</v>
      </c>
      <c r="H268" s="3" t="s">
        <v>188</v>
      </c>
      <c r="I268" s="3" t="s">
        <v>106</v>
      </c>
      <c r="J268" s="3" t="s">
        <v>1528</v>
      </c>
      <c r="K268" s="3" t="s">
        <v>1529</v>
      </c>
      <c r="L268" s="3" t="s">
        <v>1530</v>
      </c>
      <c r="M268" s="3" t="s">
        <v>102</v>
      </c>
      <c r="N268" s="3" t="s">
        <v>193</v>
      </c>
      <c r="O268" s="3" t="s">
        <v>92</v>
      </c>
      <c r="P268" s="3" t="s">
        <v>194</v>
      </c>
      <c r="Q268" s="3" t="s">
        <v>92</v>
      </c>
      <c r="R268" s="3" t="s">
        <v>1531</v>
      </c>
      <c r="S268" s="3" t="s">
        <v>1531</v>
      </c>
      <c r="T268" s="3" t="s">
        <v>1531</v>
      </c>
      <c r="U268" s="3" t="s">
        <v>1531</v>
      </c>
      <c r="V268" s="3" t="s">
        <v>1531</v>
      </c>
      <c r="W268" s="3" t="s">
        <v>1531</v>
      </c>
      <c r="X268" s="3" t="s">
        <v>1531</v>
      </c>
      <c r="Y268" s="3" t="s">
        <v>1531</v>
      </c>
      <c r="Z268" s="3" t="s">
        <v>1531</v>
      </c>
      <c r="AA268" s="3" t="s">
        <v>1531</v>
      </c>
      <c r="AB268" s="3" t="s">
        <v>1531</v>
      </c>
      <c r="AC268" s="3" t="s">
        <v>1531</v>
      </c>
      <c r="AD268" s="3" t="s">
        <v>1531</v>
      </c>
      <c r="AE268" s="3" t="s">
        <v>95</v>
      </c>
      <c r="AF268" s="3" t="s">
        <v>82</v>
      </c>
      <c r="AG268" s="3" t="s">
        <v>96</v>
      </c>
    </row>
    <row r="269" spans="1:33" ht="45" customHeight="1" x14ac:dyDescent="0.25">
      <c r="A269" s="3" t="s">
        <v>1532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643</v>
      </c>
      <c r="G269" s="3" t="s">
        <v>644</v>
      </c>
      <c r="H269" s="3" t="s">
        <v>644</v>
      </c>
      <c r="I269" s="3" t="s">
        <v>227</v>
      </c>
      <c r="J269" s="3" t="s">
        <v>1533</v>
      </c>
      <c r="K269" s="3" t="s">
        <v>531</v>
      </c>
      <c r="L269" s="3" t="s">
        <v>640</v>
      </c>
      <c r="M269" s="3" t="s">
        <v>102</v>
      </c>
      <c r="N269" s="3" t="s">
        <v>647</v>
      </c>
      <c r="O269" s="3" t="s">
        <v>92</v>
      </c>
      <c r="P269" s="3" t="s">
        <v>648</v>
      </c>
      <c r="Q269" s="3" t="s">
        <v>92</v>
      </c>
      <c r="R269" s="3" t="s">
        <v>1534</v>
      </c>
      <c r="S269" s="3" t="s">
        <v>1534</v>
      </c>
      <c r="T269" s="3" t="s">
        <v>1534</v>
      </c>
      <c r="U269" s="3" t="s">
        <v>1534</v>
      </c>
      <c r="V269" s="3" t="s">
        <v>1534</v>
      </c>
      <c r="W269" s="3" t="s">
        <v>1534</v>
      </c>
      <c r="X269" s="3" t="s">
        <v>1534</v>
      </c>
      <c r="Y269" s="3" t="s">
        <v>1534</v>
      </c>
      <c r="Z269" s="3" t="s">
        <v>1534</v>
      </c>
      <c r="AA269" s="3" t="s">
        <v>1534</v>
      </c>
      <c r="AB269" s="3" t="s">
        <v>1534</v>
      </c>
      <c r="AC269" s="3" t="s">
        <v>1534</v>
      </c>
      <c r="AD269" s="3" t="s">
        <v>1534</v>
      </c>
      <c r="AE269" s="3" t="s">
        <v>95</v>
      </c>
      <c r="AF269" s="3" t="s">
        <v>82</v>
      </c>
      <c r="AG269" s="3" t="s">
        <v>96</v>
      </c>
    </row>
    <row r="270" spans="1:33" ht="45" customHeight="1" x14ac:dyDescent="0.25">
      <c r="A270" s="3" t="s">
        <v>1535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84</v>
      </c>
      <c r="G270" s="3" t="s">
        <v>85</v>
      </c>
      <c r="H270" s="3" t="s">
        <v>85</v>
      </c>
      <c r="I270" s="3" t="s">
        <v>98</v>
      </c>
      <c r="J270" s="3" t="s">
        <v>1467</v>
      </c>
      <c r="K270" s="3" t="s">
        <v>1468</v>
      </c>
      <c r="L270" s="3" t="s">
        <v>1469</v>
      </c>
      <c r="M270" s="3" t="s">
        <v>90</v>
      </c>
      <c r="N270" s="3" t="s">
        <v>91</v>
      </c>
      <c r="O270" s="3" t="s">
        <v>92</v>
      </c>
      <c r="P270" s="3" t="s">
        <v>1536</v>
      </c>
      <c r="Q270" s="3" t="s">
        <v>92</v>
      </c>
      <c r="R270" s="3" t="s">
        <v>1537</v>
      </c>
      <c r="S270" s="3" t="s">
        <v>1537</v>
      </c>
      <c r="T270" s="3" t="s">
        <v>1537</v>
      </c>
      <c r="U270" s="3" t="s">
        <v>1537</v>
      </c>
      <c r="V270" s="3" t="s">
        <v>1537</v>
      </c>
      <c r="W270" s="3" t="s">
        <v>1537</v>
      </c>
      <c r="X270" s="3" t="s">
        <v>1537</v>
      </c>
      <c r="Y270" s="3" t="s">
        <v>1537</v>
      </c>
      <c r="Z270" s="3" t="s">
        <v>1537</v>
      </c>
      <c r="AA270" s="3" t="s">
        <v>1537</v>
      </c>
      <c r="AB270" s="3" t="s">
        <v>1537</v>
      </c>
      <c r="AC270" s="3" t="s">
        <v>1537</v>
      </c>
      <c r="AD270" s="3" t="s">
        <v>1537</v>
      </c>
      <c r="AE270" s="3" t="s">
        <v>1538</v>
      </c>
      <c r="AF270" s="3" t="s">
        <v>1539</v>
      </c>
      <c r="AG270" s="3" t="s">
        <v>96</v>
      </c>
    </row>
    <row r="271" spans="1:33" ht="45" customHeight="1" x14ac:dyDescent="0.25">
      <c r="A271" s="3" t="s">
        <v>1540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84</v>
      </c>
      <c r="G271" s="3" t="s">
        <v>105</v>
      </c>
      <c r="H271" s="3" t="s">
        <v>105</v>
      </c>
      <c r="I271" s="3" t="s">
        <v>106</v>
      </c>
      <c r="J271" s="3" t="s">
        <v>107</v>
      </c>
      <c r="K271" s="3" t="s">
        <v>108</v>
      </c>
      <c r="L271" s="3" t="s">
        <v>109</v>
      </c>
      <c r="M271" s="3" t="s">
        <v>90</v>
      </c>
      <c r="N271" s="3" t="s">
        <v>91</v>
      </c>
      <c r="O271" s="3" t="s">
        <v>92</v>
      </c>
      <c r="P271" s="3" t="s">
        <v>1536</v>
      </c>
      <c r="Q271" s="3" t="s">
        <v>92</v>
      </c>
      <c r="R271" s="3" t="s">
        <v>1541</v>
      </c>
      <c r="S271" s="3" t="s">
        <v>1541</v>
      </c>
      <c r="T271" s="3" t="s">
        <v>1541</v>
      </c>
      <c r="U271" s="3" t="s">
        <v>1541</v>
      </c>
      <c r="V271" s="3" t="s">
        <v>1541</v>
      </c>
      <c r="W271" s="3" t="s">
        <v>1541</v>
      </c>
      <c r="X271" s="3" t="s">
        <v>1541</v>
      </c>
      <c r="Y271" s="3" t="s">
        <v>1541</v>
      </c>
      <c r="Z271" s="3" t="s">
        <v>1541</v>
      </c>
      <c r="AA271" s="3" t="s">
        <v>1541</v>
      </c>
      <c r="AB271" s="3" t="s">
        <v>1541</v>
      </c>
      <c r="AC271" s="3" t="s">
        <v>1541</v>
      </c>
      <c r="AD271" s="3" t="s">
        <v>1541</v>
      </c>
      <c r="AE271" s="3" t="s">
        <v>1538</v>
      </c>
      <c r="AF271" s="3" t="s">
        <v>1539</v>
      </c>
      <c r="AG271" s="3" t="s">
        <v>96</v>
      </c>
    </row>
    <row r="272" spans="1:33" ht="45" customHeight="1" x14ac:dyDescent="0.25">
      <c r="A272" s="3" t="s">
        <v>1542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84</v>
      </c>
      <c r="G272" s="3" t="s">
        <v>85</v>
      </c>
      <c r="H272" s="3" t="s">
        <v>85</v>
      </c>
      <c r="I272" s="3" t="s">
        <v>86</v>
      </c>
      <c r="J272" s="3" t="s">
        <v>87</v>
      </c>
      <c r="K272" s="3" t="s">
        <v>88</v>
      </c>
      <c r="L272" s="3" t="s">
        <v>89</v>
      </c>
      <c r="M272" s="3" t="s">
        <v>90</v>
      </c>
      <c r="N272" s="3" t="s">
        <v>91</v>
      </c>
      <c r="O272" s="3" t="s">
        <v>92</v>
      </c>
      <c r="P272" s="3" t="s">
        <v>1536</v>
      </c>
      <c r="Q272" s="3" t="s">
        <v>92</v>
      </c>
      <c r="R272" s="3" t="s">
        <v>1543</v>
      </c>
      <c r="S272" s="3" t="s">
        <v>1543</v>
      </c>
      <c r="T272" s="3" t="s">
        <v>1543</v>
      </c>
      <c r="U272" s="3" t="s">
        <v>1543</v>
      </c>
      <c r="V272" s="3" t="s">
        <v>1543</v>
      </c>
      <c r="W272" s="3" t="s">
        <v>1543</v>
      </c>
      <c r="X272" s="3" t="s">
        <v>1543</v>
      </c>
      <c r="Y272" s="3" t="s">
        <v>1543</v>
      </c>
      <c r="Z272" s="3" t="s">
        <v>1543</v>
      </c>
      <c r="AA272" s="3" t="s">
        <v>1543</v>
      </c>
      <c r="AB272" s="3" t="s">
        <v>1543</v>
      </c>
      <c r="AC272" s="3" t="s">
        <v>1543</v>
      </c>
      <c r="AD272" s="3" t="s">
        <v>1543</v>
      </c>
      <c r="AE272" s="3" t="s">
        <v>1538</v>
      </c>
      <c r="AF272" s="3" t="s">
        <v>1539</v>
      </c>
      <c r="AG272" s="3" t="s">
        <v>96</v>
      </c>
    </row>
    <row r="273" spans="1:33" ht="45" customHeight="1" x14ac:dyDescent="0.25">
      <c r="A273" s="3" t="s">
        <v>1544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84</v>
      </c>
      <c r="G273" s="3" t="s">
        <v>85</v>
      </c>
      <c r="H273" s="3" t="s">
        <v>85</v>
      </c>
      <c r="I273" s="3" t="s">
        <v>98</v>
      </c>
      <c r="J273" s="3" t="s">
        <v>99</v>
      </c>
      <c r="K273" s="3" t="s">
        <v>100</v>
      </c>
      <c r="L273" s="3" t="s">
        <v>101</v>
      </c>
      <c r="M273" s="3" t="s">
        <v>90</v>
      </c>
      <c r="N273" s="3" t="s">
        <v>91</v>
      </c>
      <c r="O273" s="3" t="s">
        <v>92</v>
      </c>
      <c r="P273" s="3" t="s">
        <v>1536</v>
      </c>
      <c r="Q273" s="3" t="s">
        <v>92</v>
      </c>
      <c r="R273" s="3" t="s">
        <v>1545</v>
      </c>
      <c r="S273" s="3" t="s">
        <v>1545</v>
      </c>
      <c r="T273" s="3" t="s">
        <v>1545</v>
      </c>
      <c r="U273" s="3" t="s">
        <v>1545</v>
      </c>
      <c r="V273" s="3" t="s">
        <v>1545</v>
      </c>
      <c r="W273" s="3" t="s">
        <v>1545</v>
      </c>
      <c r="X273" s="3" t="s">
        <v>1545</v>
      </c>
      <c r="Y273" s="3" t="s">
        <v>1545</v>
      </c>
      <c r="Z273" s="3" t="s">
        <v>1545</v>
      </c>
      <c r="AA273" s="3" t="s">
        <v>1545</v>
      </c>
      <c r="AB273" s="3" t="s">
        <v>1545</v>
      </c>
      <c r="AC273" s="3" t="s">
        <v>1545</v>
      </c>
      <c r="AD273" s="3" t="s">
        <v>1545</v>
      </c>
      <c r="AE273" s="3" t="s">
        <v>1538</v>
      </c>
      <c r="AF273" s="3" t="s">
        <v>1539</v>
      </c>
      <c r="AG273" s="3" t="s">
        <v>96</v>
      </c>
    </row>
    <row r="274" spans="1:33" ht="45" customHeight="1" x14ac:dyDescent="0.25">
      <c r="A274" s="3" t="s">
        <v>1546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84</v>
      </c>
      <c r="G274" s="3" t="s">
        <v>85</v>
      </c>
      <c r="H274" s="3" t="s">
        <v>85</v>
      </c>
      <c r="I274" s="3" t="s">
        <v>113</v>
      </c>
      <c r="J274" s="3" t="s">
        <v>114</v>
      </c>
      <c r="K274" s="3" t="s">
        <v>115</v>
      </c>
      <c r="L274" s="3" t="s">
        <v>116</v>
      </c>
      <c r="M274" s="3" t="s">
        <v>90</v>
      </c>
      <c r="N274" s="3" t="s">
        <v>91</v>
      </c>
      <c r="O274" s="3" t="s">
        <v>92</v>
      </c>
      <c r="P274" s="3" t="s">
        <v>1536</v>
      </c>
      <c r="Q274" s="3" t="s">
        <v>92</v>
      </c>
      <c r="R274" s="3" t="s">
        <v>1547</v>
      </c>
      <c r="S274" s="3" t="s">
        <v>1547</v>
      </c>
      <c r="T274" s="3" t="s">
        <v>1547</v>
      </c>
      <c r="U274" s="3" t="s">
        <v>1547</v>
      </c>
      <c r="V274" s="3" t="s">
        <v>1547</v>
      </c>
      <c r="W274" s="3" t="s">
        <v>1547</v>
      </c>
      <c r="X274" s="3" t="s">
        <v>1547</v>
      </c>
      <c r="Y274" s="3" t="s">
        <v>1547</v>
      </c>
      <c r="Z274" s="3" t="s">
        <v>1547</v>
      </c>
      <c r="AA274" s="3" t="s">
        <v>1547</v>
      </c>
      <c r="AB274" s="3" t="s">
        <v>1547</v>
      </c>
      <c r="AC274" s="3" t="s">
        <v>1547</v>
      </c>
      <c r="AD274" s="3" t="s">
        <v>1547</v>
      </c>
      <c r="AE274" s="3" t="s">
        <v>1538</v>
      </c>
      <c r="AF274" s="3" t="s">
        <v>1539</v>
      </c>
      <c r="AG274" s="3" t="s">
        <v>96</v>
      </c>
    </row>
    <row r="275" spans="1:33" ht="45" customHeight="1" x14ac:dyDescent="0.25">
      <c r="A275" s="3" t="s">
        <v>1548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143</v>
      </c>
      <c r="G275" s="3" t="s">
        <v>144</v>
      </c>
      <c r="H275" s="3" t="s">
        <v>144</v>
      </c>
      <c r="I275" s="3" t="s">
        <v>213</v>
      </c>
      <c r="J275" s="3" t="s">
        <v>1067</v>
      </c>
      <c r="K275" s="3" t="s">
        <v>720</v>
      </c>
      <c r="L275" s="3" t="s">
        <v>732</v>
      </c>
      <c r="M275" s="3" t="s">
        <v>90</v>
      </c>
      <c r="N275" s="3" t="s">
        <v>149</v>
      </c>
      <c r="O275" s="3" t="s">
        <v>92</v>
      </c>
      <c r="P275" s="3" t="s">
        <v>1536</v>
      </c>
      <c r="Q275" s="3" t="s">
        <v>92</v>
      </c>
      <c r="R275" s="3" t="s">
        <v>1549</v>
      </c>
      <c r="S275" s="3" t="s">
        <v>1549</v>
      </c>
      <c r="T275" s="3" t="s">
        <v>1549</v>
      </c>
      <c r="U275" s="3" t="s">
        <v>1549</v>
      </c>
      <c r="V275" s="3" t="s">
        <v>1549</v>
      </c>
      <c r="W275" s="3" t="s">
        <v>1549</v>
      </c>
      <c r="X275" s="3" t="s">
        <v>1549</v>
      </c>
      <c r="Y275" s="3" t="s">
        <v>1549</v>
      </c>
      <c r="Z275" s="3" t="s">
        <v>1549</v>
      </c>
      <c r="AA275" s="3" t="s">
        <v>1549</v>
      </c>
      <c r="AB275" s="3" t="s">
        <v>1549</v>
      </c>
      <c r="AC275" s="3" t="s">
        <v>1549</v>
      </c>
      <c r="AD275" s="3" t="s">
        <v>1549</v>
      </c>
      <c r="AE275" s="3" t="s">
        <v>1538</v>
      </c>
      <c r="AF275" s="3" t="s">
        <v>1539</v>
      </c>
      <c r="AG275" s="3" t="s">
        <v>96</v>
      </c>
    </row>
    <row r="276" spans="1:33" ht="45" customHeight="1" x14ac:dyDescent="0.25">
      <c r="A276" s="3" t="s">
        <v>1550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143</v>
      </c>
      <c r="G276" s="3" t="s">
        <v>144</v>
      </c>
      <c r="H276" s="3" t="s">
        <v>144</v>
      </c>
      <c r="I276" s="3" t="s">
        <v>1141</v>
      </c>
      <c r="J276" s="3" t="s">
        <v>1142</v>
      </c>
      <c r="K276" s="3" t="s">
        <v>1126</v>
      </c>
      <c r="L276" s="3" t="s">
        <v>1143</v>
      </c>
      <c r="M276" s="3" t="s">
        <v>90</v>
      </c>
      <c r="N276" s="3" t="s">
        <v>149</v>
      </c>
      <c r="O276" s="3" t="s">
        <v>92</v>
      </c>
      <c r="P276" s="3" t="s">
        <v>1536</v>
      </c>
      <c r="Q276" s="3" t="s">
        <v>92</v>
      </c>
      <c r="R276" s="3" t="s">
        <v>1551</v>
      </c>
      <c r="S276" s="3" t="s">
        <v>1551</v>
      </c>
      <c r="T276" s="3" t="s">
        <v>1551</v>
      </c>
      <c r="U276" s="3" t="s">
        <v>1551</v>
      </c>
      <c r="V276" s="3" t="s">
        <v>1551</v>
      </c>
      <c r="W276" s="3" t="s">
        <v>1551</v>
      </c>
      <c r="X276" s="3" t="s">
        <v>1551</v>
      </c>
      <c r="Y276" s="3" t="s">
        <v>1551</v>
      </c>
      <c r="Z276" s="3" t="s">
        <v>1551</v>
      </c>
      <c r="AA276" s="3" t="s">
        <v>1551</v>
      </c>
      <c r="AB276" s="3" t="s">
        <v>1551</v>
      </c>
      <c r="AC276" s="3" t="s">
        <v>1551</v>
      </c>
      <c r="AD276" s="3" t="s">
        <v>1551</v>
      </c>
      <c r="AE276" s="3" t="s">
        <v>1538</v>
      </c>
      <c r="AF276" s="3" t="s">
        <v>1539</v>
      </c>
      <c r="AG276" s="3" t="s">
        <v>96</v>
      </c>
    </row>
    <row r="277" spans="1:33" ht="45" customHeight="1" x14ac:dyDescent="0.25">
      <c r="A277" s="3" t="s">
        <v>1552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143</v>
      </c>
      <c r="G277" s="3" t="s">
        <v>144</v>
      </c>
      <c r="H277" s="3" t="s">
        <v>144</v>
      </c>
      <c r="I277" s="3" t="s">
        <v>318</v>
      </c>
      <c r="J277" s="3" t="s">
        <v>1130</v>
      </c>
      <c r="K277" s="3" t="s">
        <v>1131</v>
      </c>
      <c r="L277" s="3" t="s">
        <v>268</v>
      </c>
      <c r="M277" s="3" t="s">
        <v>90</v>
      </c>
      <c r="N277" s="3" t="s">
        <v>306</v>
      </c>
      <c r="O277" s="3" t="s">
        <v>92</v>
      </c>
      <c r="P277" s="3" t="s">
        <v>1536</v>
      </c>
      <c r="Q277" s="3" t="s">
        <v>92</v>
      </c>
      <c r="R277" s="3" t="s">
        <v>1553</v>
      </c>
      <c r="S277" s="3" t="s">
        <v>1553</v>
      </c>
      <c r="T277" s="3" t="s">
        <v>1553</v>
      </c>
      <c r="U277" s="3" t="s">
        <v>1553</v>
      </c>
      <c r="V277" s="3" t="s">
        <v>1553</v>
      </c>
      <c r="W277" s="3" t="s">
        <v>1553</v>
      </c>
      <c r="X277" s="3" t="s">
        <v>1553</v>
      </c>
      <c r="Y277" s="3" t="s">
        <v>1553</v>
      </c>
      <c r="Z277" s="3" t="s">
        <v>1553</v>
      </c>
      <c r="AA277" s="3" t="s">
        <v>1553</v>
      </c>
      <c r="AB277" s="3" t="s">
        <v>1553</v>
      </c>
      <c r="AC277" s="3" t="s">
        <v>1553</v>
      </c>
      <c r="AD277" s="3" t="s">
        <v>1553</v>
      </c>
      <c r="AE277" s="3" t="s">
        <v>1538</v>
      </c>
      <c r="AF277" s="3" t="s">
        <v>1539</v>
      </c>
      <c r="AG277" s="3" t="s">
        <v>96</v>
      </c>
    </row>
    <row r="278" spans="1:33" ht="45" customHeight="1" x14ac:dyDescent="0.25">
      <c r="A278" s="3" t="s">
        <v>1554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135</v>
      </c>
      <c r="G278" s="3" t="s">
        <v>1135</v>
      </c>
      <c r="H278" s="3" t="s">
        <v>1135</v>
      </c>
      <c r="I278" s="3" t="s">
        <v>311</v>
      </c>
      <c r="J278" s="3" t="s">
        <v>1136</v>
      </c>
      <c r="K278" s="3" t="s">
        <v>1137</v>
      </c>
      <c r="L278" s="3" t="s">
        <v>366</v>
      </c>
      <c r="M278" s="3" t="s">
        <v>90</v>
      </c>
      <c r="N278" s="3" t="s">
        <v>139</v>
      </c>
      <c r="O278" s="3" t="s">
        <v>92</v>
      </c>
      <c r="P278" s="3" t="s">
        <v>1536</v>
      </c>
      <c r="Q278" s="3" t="s">
        <v>92</v>
      </c>
      <c r="R278" s="3" t="s">
        <v>1555</v>
      </c>
      <c r="S278" s="3" t="s">
        <v>1555</v>
      </c>
      <c r="T278" s="3" t="s">
        <v>1555</v>
      </c>
      <c r="U278" s="3" t="s">
        <v>1555</v>
      </c>
      <c r="V278" s="3" t="s">
        <v>1555</v>
      </c>
      <c r="W278" s="3" t="s">
        <v>1555</v>
      </c>
      <c r="X278" s="3" t="s">
        <v>1555</v>
      </c>
      <c r="Y278" s="3" t="s">
        <v>1555</v>
      </c>
      <c r="Z278" s="3" t="s">
        <v>1555</v>
      </c>
      <c r="AA278" s="3" t="s">
        <v>1555</v>
      </c>
      <c r="AB278" s="3" t="s">
        <v>1555</v>
      </c>
      <c r="AC278" s="3" t="s">
        <v>1555</v>
      </c>
      <c r="AD278" s="3" t="s">
        <v>1555</v>
      </c>
      <c r="AE278" s="3" t="s">
        <v>1538</v>
      </c>
      <c r="AF278" s="3" t="s">
        <v>1539</v>
      </c>
      <c r="AG278" s="3" t="s">
        <v>96</v>
      </c>
    </row>
    <row r="279" spans="1:33" ht="45" customHeight="1" x14ac:dyDescent="0.25">
      <c r="A279" s="3" t="s">
        <v>1556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143</v>
      </c>
      <c r="G279" s="3" t="s">
        <v>289</v>
      </c>
      <c r="H279" s="3" t="s">
        <v>289</v>
      </c>
      <c r="I279" s="3" t="s">
        <v>113</v>
      </c>
      <c r="J279" s="3" t="s">
        <v>1147</v>
      </c>
      <c r="K279" s="3" t="s">
        <v>116</v>
      </c>
      <c r="L279" s="3" t="s">
        <v>1148</v>
      </c>
      <c r="M279" s="3" t="s">
        <v>90</v>
      </c>
      <c r="N279" s="3" t="s">
        <v>739</v>
      </c>
      <c r="O279" s="3" t="s">
        <v>92</v>
      </c>
      <c r="P279" s="3" t="s">
        <v>1536</v>
      </c>
      <c r="Q279" s="3" t="s">
        <v>92</v>
      </c>
      <c r="R279" s="3" t="s">
        <v>1557</v>
      </c>
      <c r="S279" s="3" t="s">
        <v>1557</v>
      </c>
      <c r="T279" s="3" t="s">
        <v>1557</v>
      </c>
      <c r="U279" s="3" t="s">
        <v>1557</v>
      </c>
      <c r="V279" s="3" t="s">
        <v>1557</v>
      </c>
      <c r="W279" s="3" t="s">
        <v>1557</v>
      </c>
      <c r="X279" s="3" t="s">
        <v>1557</v>
      </c>
      <c r="Y279" s="3" t="s">
        <v>1557</v>
      </c>
      <c r="Z279" s="3" t="s">
        <v>1557</v>
      </c>
      <c r="AA279" s="3" t="s">
        <v>1557</v>
      </c>
      <c r="AB279" s="3" t="s">
        <v>1557</v>
      </c>
      <c r="AC279" s="3" t="s">
        <v>1557</v>
      </c>
      <c r="AD279" s="3" t="s">
        <v>1557</v>
      </c>
      <c r="AE279" s="3" t="s">
        <v>1538</v>
      </c>
      <c r="AF279" s="3" t="s">
        <v>1539</v>
      </c>
      <c r="AG279" s="3" t="s">
        <v>96</v>
      </c>
    </row>
    <row r="280" spans="1:33" ht="45" customHeight="1" x14ac:dyDescent="0.25">
      <c r="A280" s="3" t="s">
        <v>1558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143</v>
      </c>
      <c r="G280" s="3" t="s">
        <v>144</v>
      </c>
      <c r="H280" s="3" t="s">
        <v>144</v>
      </c>
      <c r="I280" s="3" t="s">
        <v>235</v>
      </c>
      <c r="J280" s="3" t="s">
        <v>1170</v>
      </c>
      <c r="K280" s="3" t="s">
        <v>1171</v>
      </c>
      <c r="L280" s="3" t="s">
        <v>1172</v>
      </c>
      <c r="M280" s="3" t="s">
        <v>90</v>
      </c>
      <c r="N280" s="3" t="s">
        <v>327</v>
      </c>
      <c r="O280" s="3" t="s">
        <v>92</v>
      </c>
      <c r="P280" s="3" t="s">
        <v>1536</v>
      </c>
      <c r="Q280" s="3" t="s">
        <v>92</v>
      </c>
      <c r="R280" s="3" t="s">
        <v>1559</v>
      </c>
      <c r="S280" s="3" t="s">
        <v>1559</v>
      </c>
      <c r="T280" s="3" t="s">
        <v>1559</v>
      </c>
      <c r="U280" s="3" t="s">
        <v>1559</v>
      </c>
      <c r="V280" s="3" t="s">
        <v>1559</v>
      </c>
      <c r="W280" s="3" t="s">
        <v>1559</v>
      </c>
      <c r="X280" s="3" t="s">
        <v>1559</v>
      </c>
      <c r="Y280" s="3" t="s">
        <v>1559</v>
      </c>
      <c r="Z280" s="3" t="s">
        <v>1559</v>
      </c>
      <c r="AA280" s="3" t="s">
        <v>1559</v>
      </c>
      <c r="AB280" s="3" t="s">
        <v>1559</v>
      </c>
      <c r="AC280" s="3" t="s">
        <v>1559</v>
      </c>
      <c r="AD280" s="3" t="s">
        <v>1559</v>
      </c>
      <c r="AE280" s="3" t="s">
        <v>1538</v>
      </c>
      <c r="AF280" s="3" t="s">
        <v>1539</v>
      </c>
      <c r="AG280" s="3" t="s">
        <v>96</v>
      </c>
    </row>
    <row r="281" spans="1:33" ht="45" customHeight="1" x14ac:dyDescent="0.25">
      <c r="A281" s="3" t="s">
        <v>1560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143</v>
      </c>
      <c r="G281" s="3" t="s">
        <v>144</v>
      </c>
      <c r="H281" s="3" t="s">
        <v>144</v>
      </c>
      <c r="I281" s="3" t="s">
        <v>235</v>
      </c>
      <c r="J281" s="3" t="s">
        <v>1161</v>
      </c>
      <c r="K281" s="3" t="s">
        <v>1162</v>
      </c>
      <c r="L281" s="3" t="s">
        <v>1163</v>
      </c>
      <c r="M281" s="3" t="s">
        <v>90</v>
      </c>
      <c r="N281" s="3" t="s">
        <v>327</v>
      </c>
      <c r="O281" s="3" t="s">
        <v>92</v>
      </c>
      <c r="P281" s="3" t="s">
        <v>1536</v>
      </c>
      <c r="Q281" s="3" t="s">
        <v>92</v>
      </c>
      <c r="R281" s="3" t="s">
        <v>1561</v>
      </c>
      <c r="S281" s="3" t="s">
        <v>1561</v>
      </c>
      <c r="T281" s="3" t="s">
        <v>1561</v>
      </c>
      <c r="U281" s="3" t="s">
        <v>1561</v>
      </c>
      <c r="V281" s="3" t="s">
        <v>1561</v>
      </c>
      <c r="W281" s="3" t="s">
        <v>1561</v>
      </c>
      <c r="X281" s="3" t="s">
        <v>1561</v>
      </c>
      <c r="Y281" s="3" t="s">
        <v>1561</v>
      </c>
      <c r="Z281" s="3" t="s">
        <v>1561</v>
      </c>
      <c r="AA281" s="3" t="s">
        <v>1561</v>
      </c>
      <c r="AB281" s="3" t="s">
        <v>1561</v>
      </c>
      <c r="AC281" s="3" t="s">
        <v>1561</v>
      </c>
      <c r="AD281" s="3" t="s">
        <v>1561</v>
      </c>
      <c r="AE281" s="3" t="s">
        <v>1538</v>
      </c>
      <c r="AF281" s="3" t="s">
        <v>1539</v>
      </c>
      <c r="AG281" s="3" t="s">
        <v>96</v>
      </c>
    </row>
    <row r="282" spans="1:33" ht="45" customHeight="1" x14ac:dyDescent="0.25">
      <c r="A282" s="3" t="s">
        <v>1562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84</v>
      </c>
      <c r="G282" s="3" t="s">
        <v>85</v>
      </c>
      <c r="H282" s="3" t="s">
        <v>85</v>
      </c>
      <c r="I282" s="3" t="s">
        <v>128</v>
      </c>
      <c r="J282" s="3" t="s">
        <v>129</v>
      </c>
      <c r="K282" s="3" t="s">
        <v>130</v>
      </c>
      <c r="L282" s="3" t="s">
        <v>131</v>
      </c>
      <c r="M282" s="3" t="s">
        <v>90</v>
      </c>
      <c r="N282" s="3" t="s">
        <v>91</v>
      </c>
      <c r="O282" s="3" t="s">
        <v>92</v>
      </c>
      <c r="P282" s="3" t="s">
        <v>1536</v>
      </c>
      <c r="Q282" s="3" t="s">
        <v>92</v>
      </c>
      <c r="R282" s="3" t="s">
        <v>1563</v>
      </c>
      <c r="S282" s="3" t="s">
        <v>1563</v>
      </c>
      <c r="T282" s="3" t="s">
        <v>1563</v>
      </c>
      <c r="U282" s="3" t="s">
        <v>1563</v>
      </c>
      <c r="V282" s="3" t="s">
        <v>1563</v>
      </c>
      <c r="W282" s="3" t="s">
        <v>1563</v>
      </c>
      <c r="X282" s="3" t="s">
        <v>1563</v>
      </c>
      <c r="Y282" s="3" t="s">
        <v>1563</v>
      </c>
      <c r="Z282" s="3" t="s">
        <v>1563</v>
      </c>
      <c r="AA282" s="3" t="s">
        <v>1563</v>
      </c>
      <c r="AB282" s="3" t="s">
        <v>1563</v>
      </c>
      <c r="AC282" s="3" t="s">
        <v>1563</v>
      </c>
      <c r="AD282" s="3" t="s">
        <v>1563</v>
      </c>
      <c r="AE282" s="3" t="s">
        <v>1538</v>
      </c>
      <c r="AF282" s="3" t="s">
        <v>1539</v>
      </c>
      <c r="AG282" s="3" t="s">
        <v>96</v>
      </c>
    </row>
    <row r="283" spans="1:33" ht="45" customHeight="1" x14ac:dyDescent="0.25">
      <c r="A283" s="3" t="s">
        <v>1564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84</v>
      </c>
      <c r="G283" s="3" t="s">
        <v>85</v>
      </c>
      <c r="H283" s="3" t="s">
        <v>85</v>
      </c>
      <c r="I283" s="3" t="s">
        <v>235</v>
      </c>
      <c r="J283" s="3" t="s">
        <v>236</v>
      </c>
      <c r="K283" s="3" t="s">
        <v>237</v>
      </c>
      <c r="L283" s="3" t="s">
        <v>238</v>
      </c>
      <c r="M283" s="3" t="s">
        <v>90</v>
      </c>
      <c r="N283" s="3" t="s">
        <v>183</v>
      </c>
      <c r="O283" s="3" t="s">
        <v>92</v>
      </c>
      <c r="P283" s="3" t="s">
        <v>1536</v>
      </c>
      <c r="Q283" s="3" t="s">
        <v>92</v>
      </c>
      <c r="R283" s="3" t="s">
        <v>1565</v>
      </c>
      <c r="S283" s="3" t="s">
        <v>1565</v>
      </c>
      <c r="T283" s="3" t="s">
        <v>1565</v>
      </c>
      <c r="U283" s="3" t="s">
        <v>1565</v>
      </c>
      <c r="V283" s="3" t="s">
        <v>1565</v>
      </c>
      <c r="W283" s="3" t="s">
        <v>1565</v>
      </c>
      <c r="X283" s="3" t="s">
        <v>1565</v>
      </c>
      <c r="Y283" s="3" t="s">
        <v>1565</v>
      </c>
      <c r="Z283" s="3" t="s">
        <v>1565</v>
      </c>
      <c r="AA283" s="3" t="s">
        <v>1565</v>
      </c>
      <c r="AB283" s="3" t="s">
        <v>1565</v>
      </c>
      <c r="AC283" s="3" t="s">
        <v>1565</v>
      </c>
      <c r="AD283" s="3" t="s">
        <v>1565</v>
      </c>
      <c r="AE283" s="3" t="s">
        <v>1538</v>
      </c>
      <c r="AF283" s="3" t="s">
        <v>1539</v>
      </c>
      <c r="AG283" s="3" t="s">
        <v>96</v>
      </c>
    </row>
    <row r="284" spans="1:33" ht="45" customHeight="1" x14ac:dyDescent="0.25">
      <c r="A284" s="3" t="s">
        <v>1566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84</v>
      </c>
      <c r="G284" s="3" t="s">
        <v>120</v>
      </c>
      <c r="H284" s="3" t="s">
        <v>120</v>
      </c>
      <c r="I284" s="3" t="s">
        <v>155</v>
      </c>
      <c r="J284" s="3" t="s">
        <v>254</v>
      </c>
      <c r="K284" s="3" t="s">
        <v>255</v>
      </c>
      <c r="L284" s="3" t="s">
        <v>256</v>
      </c>
      <c r="M284" s="3" t="s">
        <v>90</v>
      </c>
      <c r="N284" s="3" t="s">
        <v>91</v>
      </c>
      <c r="O284" s="3" t="s">
        <v>92</v>
      </c>
      <c r="P284" s="3" t="s">
        <v>1536</v>
      </c>
      <c r="Q284" s="3" t="s">
        <v>92</v>
      </c>
      <c r="R284" s="3" t="s">
        <v>1567</v>
      </c>
      <c r="S284" s="3" t="s">
        <v>1567</v>
      </c>
      <c r="T284" s="3" t="s">
        <v>1567</v>
      </c>
      <c r="U284" s="3" t="s">
        <v>1567</v>
      </c>
      <c r="V284" s="3" t="s">
        <v>1567</v>
      </c>
      <c r="W284" s="3" t="s">
        <v>1567</v>
      </c>
      <c r="X284" s="3" t="s">
        <v>1567</v>
      </c>
      <c r="Y284" s="3" t="s">
        <v>1567</v>
      </c>
      <c r="Z284" s="3" t="s">
        <v>1567</v>
      </c>
      <c r="AA284" s="3" t="s">
        <v>1567</v>
      </c>
      <c r="AB284" s="3" t="s">
        <v>1567</v>
      </c>
      <c r="AC284" s="3" t="s">
        <v>1567</v>
      </c>
      <c r="AD284" s="3" t="s">
        <v>1567</v>
      </c>
      <c r="AE284" s="3" t="s">
        <v>1538</v>
      </c>
      <c r="AF284" s="3" t="s">
        <v>1539</v>
      </c>
      <c r="AG284" s="3" t="s">
        <v>96</v>
      </c>
    </row>
    <row r="285" spans="1:33" ht="45" customHeight="1" x14ac:dyDescent="0.25">
      <c r="A285" s="3" t="s">
        <v>1568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187</v>
      </c>
      <c r="G285" s="3" t="s">
        <v>188</v>
      </c>
      <c r="H285" s="3" t="s">
        <v>188</v>
      </c>
      <c r="I285" s="3" t="s">
        <v>113</v>
      </c>
      <c r="J285" s="3" t="s">
        <v>1258</v>
      </c>
      <c r="K285" s="3" t="s">
        <v>108</v>
      </c>
      <c r="L285" s="3" t="s">
        <v>1259</v>
      </c>
      <c r="M285" s="3" t="s">
        <v>90</v>
      </c>
      <c r="N285" s="3" t="s">
        <v>193</v>
      </c>
      <c r="O285" s="3" t="s">
        <v>92</v>
      </c>
      <c r="P285" s="3" t="s">
        <v>1536</v>
      </c>
      <c r="Q285" s="3" t="s">
        <v>92</v>
      </c>
      <c r="R285" s="3" t="s">
        <v>1569</v>
      </c>
      <c r="S285" s="3" t="s">
        <v>1569</v>
      </c>
      <c r="T285" s="3" t="s">
        <v>1569</v>
      </c>
      <c r="U285" s="3" t="s">
        <v>1569</v>
      </c>
      <c r="V285" s="3" t="s">
        <v>1569</v>
      </c>
      <c r="W285" s="3" t="s">
        <v>1569</v>
      </c>
      <c r="X285" s="3" t="s">
        <v>1569</v>
      </c>
      <c r="Y285" s="3" t="s">
        <v>1569</v>
      </c>
      <c r="Z285" s="3" t="s">
        <v>1569</v>
      </c>
      <c r="AA285" s="3" t="s">
        <v>1569</v>
      </c>
      <c r="AB285" s="3" t="s">
        <v>1569</v>
      </c>
      <c r="AC285" s="3" t="s">
        <v>1569</v>
      </c>
      <c r="AD285" s="3" t="s">
        <v>1569</v>
      </c>
      <c r="AE285" s="3" t="s">
        <v>1538</v>
      </c>
      <c r="AF285" s="3" t="s">
        <v>1539</v>
      </c>
      <c r="AG285" s="3" t="s">
        <v>96</v>
      </c>
    </row>
    <row r="286" spans="1:33" ht="45" customHeight="1" x14ac:dyDescent="0.25">
      <c r="A286" s="3" t="s">
        <v>1570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187</v>
      </c>
      <c r="G286" s="3" t="s">
        <v>188</v>
      </c>
      <c r="H286" s="3" t="s">
        <v>188</v>
      </c>
      <c r="I286" s="3" t="s">
        <v>1263</v>
      </c>
      <c r="J286" s="3" t="s">
        <v>1264</v>
      </c>
      <c r="K286" s="3" t="s">
        <v>286</v>
      </c>
      <c r="L286" s="3" t="s">
        <v>108</v>
      </c>
      <c r="M286" s="3" t="s">
        <v>90</v>
      </c>
      <c r="N286" s="3" t="s">
        <v>193</v>
      </c>
      <c r="O286" s="3" t="s">
        <v>92</v>
      </c>
      <c r="P286" s="3" t="s">
        <v>1536</v>
      </c>
      <c r="Q286" s="3" t="s">
        <v>92</v>
      </c>
      <c r="R286" s="3" t="s">
        <v>1571</v>
      </c>
      <c r="S286" s="3" t="s">
        <v>1571</v>
      </c>
      <c r="T286" s="3" t="s">
        <v>1571</v>
      </c>
      <c r="U286" s="3" t="s">
        <v>1571</v>
      </c>
      <c r="V286" s="3" t="s">
        <v>1571</v>
      </c>
      <c r="W286" s="3" t="s">
        <v>1571</v>
      </c>
      <c r="X286" s="3" t="s">
        <v>1571</v>
      </c>
      <c r="Y286" s="3" t="s">
        <v>1571</v>
      </c>
      <c r="Z286" s="3" t="s">
        <v>1571</v>
      </c>
      <c r="AA286" s="3" t="s">
        <v>1571</v>
      </c>
      <c r="AB286" s="3" t="s">
        <v>1571</v>
      </c>
      <c r="AC286" s="3" t="s">
        <v>1571</v>
      </c>
      <c r="AD286" s="3" t="s">
        <v>1571</v>
      </c>
      <c r="AE286" s="3" t="s">
        <v>1538</v>
      </c>
      <c r="AF286" s="3" t="s">
        <v>1539</v>
      </c>
      <c r="AG286" s="3" t="s">
        <v>96</v>
      </c>
    </row>
    <row r="287" spans="1:33" ht="45" customHeight="1" x14ac:dyDescent="0.25">
      <c r="A287" s="3" t="s">
        <v>1572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187</v>
      </c>
      <c r="G287" s="3" t="s">
        <v>188</v>
      </c>
      <c r="H287" s="3" t="s">
        <v>188</v>
      </c>
      <c r="I287" s="3" t="s">
        <v>357</v>
      </c>
      <c r="J287" s="3" t="s">
        <v>114</v>
      </c>
      <c r="K287" s="3" t="s">
        <v>759</v>
      </c>
      <c r="L287" s="3" t="s">
        <v>1267</v>
      </c>
      <c r="M287" s="3" t="s">
        <v>90</v>
      </c>
      <c r="N287" s="3" t="s">
        <v>193</v>
      </c>
      <c r="O287" s="3" t="s">
        <v>92</v>
      </c>
      <c r="P287" s="3" t="s">
        <v>1536</v>
      </c>
      <c r="Q287" s="3" t="s">
        <v>92</v>
      </c>
      <c r="R287" s="3" t="s">
        <v>1573</v>
      </c>
      <c r="S287" s="3" t="s">
        <v>1573</v>
      </c>
      <c r="T287" s="3" t="s">
        <v>1573</v>
      </c>
      <c r="U287" s="3" t="s">
        <v>1573</v>
      </c>
      <c r="V287" s="3" t="s">
        <v>1573</v>
      </c>
      <c r="W287" s="3" t="s">
        <v>1573</v>
      </c>
      <c r="X287" s="3" t="s">
        <v>1573</v>
      </c>
      <c r="Y287" s="3" t="s">
        <v>1573</v>
      </c>
      <c r="Z287" s="3" t="s">
        <v>1573</v>
      </c>
      <c r="AA287" s="3" t="s">
        <v>1573</v>
      </c>
      <c r="AB287" s="3" t="s">
        <v>1573</v>
      </c>
      <c r="AC287" s="3" t="s">
        <v>1573</v>
      </c>
      <c r="AD287" s="3" t="s">
        <v>1573</v>
      </c>
      <c r="AE287" s="3" t="s">
        <v>1538</v>
      </c>
      <c r="AF287" s="3" t="s">
        <v>1539</v>
      </c>
      <c r="AG287" s="3" t="s">
        <v>96</v>
      </c>
    </row>
    <row r="288" spans="1:33" ht="45" customHeight="1" x14ac:dyDescent="0.25">
      <c r="A288" s="3" t="s">
        <v>1574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84</v>
      </c>
      <c r="G288" s="3" t="s">
        <v>120</v>
      </c>
      <c r="H288" s="3" t="s">
        <v>120</v>
      </c>
      <c r="I288" s="3" t="s">
        <v>113</v>
      </c>
      <c r="J288" s="3" t="s">
        <v>260</v>
      </c>
      <c r="K288" s="3" t="s">
        <v>261</v>
      </c>
      <c r="L288" s="3" t="s">
        <v>262</v>
      </c>
      <c r="M288" s="3" t="s">
        <v>90</v>
      </c>
      <c r="N288" s="3" t="s">
        <v>183</v>
      </c>
      <c r="O288" s="3" t="s">
        <v>92</v>
      </c>
      <c r="P288" s="3" t="s">
        <v>1536</v>
      </c>
      <c r="Q288" s="3" t="s">
        <v>92</v>
      </c>
      <c r="R288" s="3" t="s">
        <v>1575</v>
      </c>
      <c r="S288" s="3" t="s">
        <v>1575</v>
      </c>
      <c r="T288" s="3" t="s">
        <v>1575</v>
      </c>
      <c r="U288" s="3" t="s">
        <v>1575</v>
      </c>
      <c r="V288" s="3" t="s">
        <v>1575</v>
      </c>
      <c r="W288" s="3" t="s">
        <v>1575</v>
      </c>
      <c r="X288" s="3" t="s">
        <v>1575</v>
      </c>
      <c r="Y288" s="3" t="s">
        <v>1575</v>
      </c>
      <c r="Z288" s="3" t="s">
        <v>1575</v>
      </c>
      <c r="AA288" s="3" t="s">
        <v>1575</v>
      </c>
      <c r="AB288" s="3" t="s">
        <v>1575</v>
      </c>
      <c r="AC288" s="3" t="s">
        <v>1575</v>
      </c>
      <c r="AD288" s="3" t="s">
        <v>1575</v>
      </c>
      <c r="AE288" s="3" t="s">
        <v>1538</v>
      </c>
      <c r="AF288" s="3" t="s">
        <v>1539</v>
      </c>
      <c r="AG288" s="3" t="s">
        <v>96</v>
      </c>
    </row>
    <row r="289" spans="1:33" ht="45" customHeight="1" x14ac:dyDescent="0.25">
      <c r="A289" s="3" t="s">
        <v>1576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84</v>
      </c>
      <c r="G289" s="3" t="s">
        <v>356</v>
      </c>
      <c r="H289" s="3" t="s">
        <v>356</v>
      </c>
      <c r="I289" s="3" t="s">
        <v>357</v>
      </c>
      <c r="J289" s="3" t="s">
        <v>358</v>
      </c>
      <c r="K289" s="3" t="s">
        <v>359</v>
      </c>
      <c r="L289" s="3" t="s">
        <v>360</v>
      </c>
      <c r="M289" s="3" t="s">
        <v>90</v>
      </c>
      <c r="N289" s="3" t="s">
        <v>183</v>
      </c>
      <c r="O289" s="3" t="s">
        <v>92</v>
      </c>
      <c r="P289" s="3" t="s">
        <v>1536</v>
      </c>
      <c r="Q289" s="3" t="s">
        <v>92</v>
      </c>
      <c r="R289" s="3" t="s">
        <v>1577</v>
      </c>
      <c r="S289" s="3" t="s">
        <v>1577</v>
      </c>
      <c r="T289" s="3" t="s">
        <v>1577</v>
      </c>
      <c r="U289" s="3" t="s">
        <v>1577</v>
      </c>
      <c r="V289" s="3" t="s">
        <v>1577</v>
      </c>
      <c r="W289" s="3" t="s">
        <v>1577</v>
      </c>
      <c r="X289" s="3" t="s">
        <v>1577</v>
      </c>
      <c r="Y289" s="3" t="s">
        <v>1577</v>
      </c>
      <c r="Z289" s="3" t="s">
        <v>1577</v>
      </c>
      <c r="AA289" s="3" t="s">
        <v>1577</v>
      </c>
      <c r="AB289" s="3" t="s">
        <v>1577</v>
      </c>
      <c r="AC289" s="3" t="s">
        <v>1577</v>
      </c>
      <c r="AD289" s="3" t="s">
        <v>1577</v>
      </c>
      <c r="AE289" s="3" t="s">
        <v>1538</v>
      </c>
      <c r="AF289" s="3" t="s">
        <v>1539</v>
      </c>
      <c r="AG289" s="3" t="s">
        <v>96</v>
      </c>
    </row>
    <row r="290" spans="1:33" ht="45" customHeight="1" x14ac:dyDescent="0.25">
      <c r="A290" s="3" t="s">
        <v>1578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135</v>
      </c>
      <c r="G290" s="3" t="s">
        <v>136</v>
      </c>
      <c r="H290" s="3" t="s">
        <v>136</v>
      </c>
      <c r="I290" s="3" t="s">
        <v>179</v>
      </c>
      <c r="J290" s="3" t="s">
        <v>371</v>
      </c>
      <c r="K290" s="3" t="s">
        <v>372</v>
      </c>
      <c r="L290" s="3" t="s">
        <v>373</v>
      </c>
      <c r="M290" s="3" t="s">
        <v>90</v>
      </c>
      <c r="N290" s="3" t="s">
        <v>139</v>
      </c>
      <c r="O290" s="3" t="s">
        <v>92</v>
      </c>
      <c r="P290" s="3" t="s">
        <v>1536</v>
      </c>
      <c r="Q290" s="3" t="s">
        <v>92</v>
      </c>
      <c r="R290" s="3" t="s">
        <v>1579</v>
      </c>
      <c r="S290" s="3" t="s">
        <v>1579</v>
      </c>
      <c r="T290" s="3" t="s">
        <v>1579</v>
      </c>
      <c r="U290" s="3" t="s">
        <v>1579</v>
      </c>
      <c r="V290" s="3" t="s">
        <v>1579</v>
      </c>
      <c r="W290" s="3" t="s">
        <v>1579</v>
      </c>
      <c r="X290" s="3" t="s">
        <v>1579</v>
      </c>
      <c r="Y290" s="3" t="s">
        <v>1579</v>
      </c>
      <c r="Z290" s="3" t="s">
        <v>1579</v>
      </c>
      <c r="AA290" s="3" t="s">
        <v>1579</v>
      </c>
      <c r="AB290" s="3" t="s">
        <v>1579</v>
      </c>
      <c r="AC290" s="3" t="s">
        <v>1579</v>
      </c>
      <c r="AD290" s="3" t="s">
        <v>1579</v>
      </c>
      <c r="AE290" s="3" t="s">
        <v>1538</v>
      </c>
      <c r="AF290" s="3" t="s">
        <v>1539</v>
      </c>
      <c r="AG290" s="3" t="s">
        <v>96</v>
      </c>
    </row>
    <row r="291" spans="1:33" ht="45" customHeight="1" x14ac:dyDescent="0.25">
      <c r="A291" s="3" t="s">
        <v>1580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84</v>
      </c>
      <c r="G291" s="3" t="s">
        <v>120</v>
      </c>
      <c r="H291" s="3" t="s">
        <v>120</v>
      </c>
      <c r="I291" s="3" t="s">
        <v>155</v>
      </c>
      <c r="J291" s="3" t="s">
        <v>1301</v>
      </c>
      <c r="K291" s="3" t="s">
        <v>1302</v>
      </c>
      <c r="L291" s="3" t="s">
        <v>423</v>
      </c>
      <c r="M291" s="3" t="s">
        <v>90</v>
      </c>
      <c r="N291" s="3" t="s">
        <v>183</v>
      </c>
      <c r="O291" s="3" t="s">
        <v>92</v>
      </c>
      <c r="P291" s="3" t="s">
        <v>1536</v>
      </c>
      <c r="Q291" s="3" t="s">
        <v>92</v>
      </c>
      <c r="R291" s="3" t="s">
        <v>1581</v>
      </c>
      <c r="S291" s="3" t="s">
        <v>1581</v>
      </c>
      <c r="T291" s="3" t="s">
        <v>1581</v>
      </c>
      <c r="U291" s="3" t="s">
        <v>1581</v>
      </c>
      <c r="V291" s="3" t="s">
        <v>1581</v>
      </c>
      <c r="W291" s="3" t="s">
        <v>1581</v>
      </c>
      <c r="X291" s="3" t="s">
        <v>1581</v>
      </c>
      <c r="Y291" s="3" t="s">
        <v>1581</v>
      </c>
      <c r="Z291" s="3" t="s">
        <v>1581</v>
      </c>
      <c r="AA291" s="3" t="s">
        <v>1581</v>
      </c>
      <c r="AB291" s="3" t="s">
        <v>1581</v>
      </c>
      <c r="AC291" s="3" t="s">
        <v>1581</v>
      </c>
      <c r="AD291" s="3" t="s">
        <v>1581</v>
      </c>
      <c r="AE291" s="3" t="s">
        <v>1538</v>
      </c>
      <c r="AF291" s="3" t="s">
        <v>1539</v>
      </c>
      <c r="AG291" s="3" t="s">
        <v>96</v>
      </c>
    </row>
    <row r="292" spans="1:33" ht="45" customHeight="1" x14ac:dyDescent="0.25">
      <c r="A292" s="3" t="s">
        <v>1582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153</v>
      </c>
      <c r="G292" s="3" t="s">
        <v>751</v>
      </c>
      <c r="H292" s="3" t="s">
        <v>751</v>
      </c>
      <c r="I292" s="3" t="s">
        <v>562</v>
      </c>
      <c r="J292" s="3" t="s">
        <v>1208</v>
      </c>
      <c r="K292" s="3" t="s">
        <v>489</v>
      </c>
      <c r="L292" s="3" t="s">
        <v>1306</v>
      </c>
      <c r="M292" s="3" t="s">
        <v>90</v>
      </c>
      <c r="N292" s="3" t="s">
        <v>159</v>
      </c>
      <c r="O292" s="3" t="s">
        <v>92</v>
      </c>
      <c r="P292" s="3" t="s">
        <v>1536</v>
      </c>
      <c r="Q292" s="3" t="s">
        <v>92</v>
      </c>
      <c r="R292" s="3" t="s">
        <v>1583</v>
      </c>
      <c r="S292" s="3" t="s">
        <v>1583</v>
      </c>
      <c r="T292" s="3" t="s">
        <v>1583</v>
      </c>
      <c r="U292" s="3" t="s">
        <v>1583</v>
      </c>
      <c r="V292" s="3" t="s">
        <v>1583</v>
      </c>
      <c r="W292" s="3" t="s">
        <v>1583</v>
      </c>
      <c r="X292" s="3" t="s">
        <v>1583</v>
      </c>
      <c r="Y292" s="3" t="s">
        <v>1583</v>
      </c>
      <c r="Z292" s="3" t="s">
        <v>1583</v>
      </c>
      <c r="AA292" s="3" t="s">
        <v>1583</v>
      </c>
      <c r="AB292" s="3" t="s">
        <v>1583</v>
      </c>
      <c r="AC292" s="3" t="s">
        <v>1583</v>
      </c>
      <c r="AD292" s="3" t="s">
        <v>1583</v>
      </c>
      <c r="AE292" s="3" t="s">
        <v>1538</v>
      </c>
      <c r="AF292" s="3" t="s">
        <v>1539</v>
      </c>
      <c r="AG292" s="3" t="s">
        <v>96</v>
      </c>
    </row>
    <row r="293" spans="1:33" ht="45" customHeight="1" x14ac:dyDescent="0.25">
      <c r="A293" s="3" t="s">
        <v>1584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143</v>
      </c>
      <c r="G293" s="3" t="s">
        <v>144</v>
      </c>
      <c r="H293" s="3" t="s">
        <v>144</v>
      </c>
      <c r="I293" s="3" t="s">
        <v>1263</v>
      </c>
      <c r="J293" s="3" t="s">
        <v>1314</v>
      </c>
      <c r="K293" s="3" t="s">
        <v>373</v>
      </c>
      <c r="L293" s="3" t="s">
        <v>1026</v>
      </c>
      <c r="M293" s="3" t="s">
        <v>90</v>
      </c>
      <c r="N293" s="3" t="s">
        <v>149</v>
      </c>
      <c r="O293" s="3" t="s">
        <v>92</v>
      </c>
      <c r="P293" s="3" t="s">
        <v>1536</v>
      </c>
      <c r="Q293" s="3" t="s">
        <v>92</v>
      </c>
      <c r="R293" s="3" t="s">
        <v>1585</v>
      </c>
      <c r="S293" s="3" t="s">
        <v>1585</v>
      </c>
      <c r="T293" s="3" t="s">
        <v>1585</v>
      </c>
      <c r="U293" s="3" t="s">
        <v>1585</v>
      </c>
      <c r="V293" s="3" t="s">
        <v>1585</v>
      </c>
      <c r="W293" s="3" t="s">
        <v>1585</v>
      </c>
      <c r="X293" s="3" t="s">
        <v>1585</v>
      </c>
      <c r="Y293" s="3" t="s">
        <v>1585</v>
      </c>
      <c r="Z293" s="3" t="s">
        <v>1585</v>
      </c>
      <c r="AA293" s="3" t="s">
        <v>1585</v>
      </c>
      <c r="AB293" s="3" t="s">
        <v>1585</v>
      </c>
      <c r="AC293" s="3" t="s">
        <v>1585</v>
      </c>
      <c r="AD293" s="3" t="s">
        <v>1585</v>
      </c>
      <c r="AE293" s="3" t="s">
        <v>1538</v>
      </c>
      <c r="AF293" s="3" t="s">
        <v>1539</v>
      </c>
      <c r="AG293" s="3" t="s">
        <v>96</v>
      </c>
    </row>
    <row r="294" spans="1:33" ht="45" customHeight="1" x14ac:dyDescent="0.25">
      <c r="A294" s="3" t="s">
        <v>1586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331</v>
      </c>
      <c r="G294" s="3" t="s">
        <v>1333</v>
      </c>
      <c r="H294" s="3" t="s">
        <v>1333</v>
      </c>
      <c r="I294" s="3" t="s">
        <v>311</v>
      </c>
      <c r="J294" s="3" t="s">
        <v>1334</v>
      </c>
      <c r="K294" s="3" t="s">
        <v>1335</v>
      </c>
      <c r="L294" s="3" t="s">
        <v>967</v>
      </c>
      <c r="M294" s="3" t="s">
        <v>90</v>
      </c>
      <c r="N294" s="3" t="s">
        <v>337</v>
      </c>
      <c r="O294" s="3" t="s">
        <v>92</v>
      </c>
      <c r="P294" s="3" t="s">
        <v>1536</v>
      </c>
      <c r="Q294" s="3" t="s">
        <v>92</v>
      </c>
      <c r="R294" s="3" t="s">
        <v>1587</v>
      </c>
      <c r="S294" s="3" t="s">
        <v>1587</v>
      </c>
      <c r="T294" s="3" t="s">
        <v>1587</v>
      </c>
      <c r="U294" s="3" t="s">
        <v>1587</v>
      </c>
      <c r="V294" s="3" t="s">
        <v>1587</v>
      </c>
      <c r="W294" s="3" t="s">
        <v>1587</v>
      </c>
      <c r="X294" s="3" t="s">
        <v>1587</v>
      </c>
      <c r="Y294" s="3" t="s">
        <v>1587</v>
      </c>
      <c r="Z294" s="3" t="s">
        <v>1587</v>
      </c>
      <c r="AA294" s="3" t="s">
        <v>1587</v>
      </c>
      <c r="AB294" s="3" t="s">
        <v>1587</v>
      </c>
      <c r="AC294" s="3" t="s">
        <v>1587</v>
      </c>
      <c r="AD294" s="3" t="s">
        <v>1587</v>
      </c>
      <c r="AE294" s="3" t="s">
        <v>1538</v>
      </c>
      <c r="AF294" s="3" t="s">
        <v>1539</v>
      </c>
      <c r="AG294" s="3" t="s">
        <v>96</v>
      </c>
    </row>
    <row r="295" spans="1:33" ht="45" customHeight="1" x14ac:dyDescent="0.25">
      <c r="A295" s="3" t="s">
        <v>1588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84</v>
      </c>
      <c r="G295" s="3" t="s">
        <v>120</v>
      </c>
      <c r="H295" s="3" t="s">
        <v>120</v>
      </c>
      <c r="I295" s="3" t="s">
        <v>179</v>
      </c>
      <c r="J295" s="3" t="s">
        <v>377</v>
      </c>
      <c r="K295" s="3" t="s">
        <v>378</v>
      </c>
      <c r="L295" s="3" t="s">
        <v>379</v>
      </c>
      <c r="M295" s="3" t="s">
        <v>90</v>
      </c>
      <c r="N295" s="3" t="s">
        <v>183</v>
      </c>
      <c r="O295" s="3" t="s">
        <v>92</v>
      </c>
      <c r="P295" s="3" t="s">
        <v>1536</v>
      </c>
      <c r="Q295" s="3" t="s">
        <v>92</v>
      </c>
      <c r="R295" s="3" t="s">
        <v>1589</v>
      </c>
      <c r="S295" s="3" t="s">
        <v>1589</v>
      </c>
      <c r="T295" s="3" t="s">
        <v>1589</v>
      </c>
      <c r="U295" s="3" t="s">
        <v>1589</v>
      </c>
      <c r="V295" s="3" t="s">
        <v>1589</v>
      </c>
      <c r="W295" s="3" t="s">
        <v>1589</v>
      </c>
      <c r="X295" s="3" t="s">
        <v>1589</v>
      </c>
      <c r="Y295" s="3" t="s">
        <v>1589</v>
      </c>
      <c r="Z295" s="3" t="s">
        <v>1589</v>
      </c>
      <c r="AA295" s="3" t="s">
        <v>1589</v>
      </c>
      <c r="AB295" s="3" t="s">
        <v>1589</v>
      </c>
      <c r="AC295" s="3" t="s">
        <v>1589</v>
      </c>
      <c r="AD295" s="3" t="s">
        <v>1589</v>
      </c>
      <c r="AE295" s="3" t="s">
        <v>1538</v>
      </c>
      <c r="AF295" s="3" t="s">
        <v>1539</v>
      </c>
      <c r="AG295" s="3" t="s">
        <v>96</v>
      </c>
    </row>
    <row r="296" spans="1:33" ht="45" customHeight="1" x14ac:dyDescent="0.25">
      <c r="A296" s="3" t="s">
        <v>1590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135</v>
      </c>
      <c r="G296" s="3" t="s">
        <v>284</v>
      </c>
      <c r="H296" s="3" t="s">
        <v>284</v>
      </c>
      <c r="I296" s="3" t="s">
        <v>98</v>
      </c>
      <c r="J296" s="3" t="s">
        <v>383</v>
      </c>
      <c r="K296" s="3" t="s">
        <v>286</v>
      </c>
      <c r="L296" s="3" t="s">
        <v>352</v>
      </c>
      <c r="M296" s="3" t="s">
        <v>90</v>
      </c>
      <c r="N296" s="3" t="s">
        <v>280</v>
      </c>
      <c r="O296" s="3" t="s">
        <v>92</v>
      </c>
      <c r="P296" s="3" t="s">
        <v>1536</v>
      </c>
      <c r="Q296" s="3" t="s">
        <v>92</v>
      </c>
      <c r="R296" s="3" t="s">
        <v>1591</v>
      </c>
      <c r="S296" s="3" t="s">
        <v>1591</v>
      </c>
      <c r="T296" s="3" t="s">
        <v>1591</v>
      </c>
      <c r="U296" s="3" t="s">
        <v>1591</v>
      </c>
      <c r="V296" s="3" t="s">
        <v>1591</v>
      </c>
      <c r="W296" s="3" t="s">
        <v>1591</v>
      </c>
      <c r="X296" s="3" t="s">
        <v>1591</v>
      </c>
      <c r="Y296" s="3" t="s">
        <v>1591</v>
      </c>
      <c r="Z296" s="3" t="s">
        <v>1591</v>
      </c>
      <c r="AA296" s="3" t="s">
        <v>1591</v>
      </c>
      <c r="AB296" s="3" t="s">
        <v>1591</v>
      </c>
      <c r="AC296" s="3" t="s">
        <v>1591</v>
      </c>
      <c r="AD296" s="3" t="s">
        <v>1591</v>
      </c>
      <c r="AE296" s="3" t="s">
        <v>1538</v>
      </c>
      <c r="AF296" s="3" t="s">
        <v>1539</v>
      </c>
      <c r="AG296" s="3" t="s">
        <v>96</v>
      </c>
    </row>
    <row r="297" spans="1:33" ht="45" customHeight="1" x14ac:dyDescent="0.25">
      <c r="A297" s="3" t="s">
        <v>1592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84</v>
      </c>
      <c r="G297" s="3" t="s">
        <v>120</v>
      </c>
      <c r="H297" s="3" t="s">
        <v>120</v>
      </c>
      <c r="I297" s="3" t="s">
        <v>357</v>
      </c>
      <c r="J297" s="3" t="s">
        <v>165</v>
      </c>
      <c r="K297" s="3" t="s">
        <v>478</v>
      </c>
      <c r="L297" s="3" t="s">
        <v>479</v>
      </c>
      <c r="M297" s="3" t="s">
        <v>90</v>
      </c>
      <c r="N297" s="3" t="s">
        <v>183</v>
      </c>
      <c r="O297" s="3" t="s">
        <v>92</v>
      </c>
      <c r="P297" s="3" t="s">
        <v>1536</v>
      </c>
      <c r="Q297" s="3" t="s">
        <v>92</v>
      </c>
      <c r="R297" s="3" t="s">
        <v>1593</v>
      </c>
      <c r="S297" s="3" t="s">
        <v>1593</v>
      </c>
      <c r="T297" s="3" t="s">
        <v>1593</v>
      </c>
      <c r="U297" s="3" t="s">
        <v>1593</v>
      </c>
      <c r="V297" s="3" t="s">
        <v>1593</v>
      </c>
      <c r="W297" s="3" t="s">
        <v>1593</v>
      </c>
      <c r="X297" s="3" t="s">
        <v>1593</v>
      </c>
      <c r="Y297" s="3" t="s">
        <v>1593</v>
      </c>
      <c r="Z297" s="3" t="s">
        <v>1593</v>
      </c>
      <c r="AA297" s="3" t="s">
        <v>1593</v>
      </c>
      <c r="AB297" s="3" t="s">
        <v>1593</v>
      </c>
      <c r="AC297" s="3" t="s">
        <v>1593</v>
      </c>
      <c r="AD297" s="3" t="s">
        <v>1593</v>
      </c>
      <c r="AE297" s="3" t="s">
        <v>1538</v>
      </c>
      <c r="AF297" s="3" t="s">
        <v>1539</v>
      </c>
      <c r="AG297" s="3" t="s">
        <v>96</v>
      </c>
    </row>
    <row r="298" spans="1:33" ht="45" customHeight="1" x14ac:dyDescent="0.25">
      <c r="A298" s="3" t="s">
        <v>1594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84</v>
      </c>
      <c r="G298" s="3" t="s">
        <v>85</v>
      </c>
      <c r="H298" s="3" t="s">
        <v>85</v>
      </c>
      <c r="I298" s="3" t="s">
        <v>219</v>
      </c>
      <c r="J298" s="3" t="s">
        <v>1323</v>
      </c>
      <c r="K298" s="3" t="s">
        <v>423</v>
      </c>
      <c r="L298" s="3" t="s">
        <v>1324</v>
      </c>
      <c r="M298" s="3" t="s">
        <v>90</v>
      </c>
      <c r="N298" s="3" t="s">
        <v>1238</v>
      </c>
      <c r="O298" s="3" t="s">
        <v>92</v>
      </c>
      <c r="P298" s="3" t="s">
        <v>1536</v>
      </c>
      <c r="Q298" s="3" t="s">
        <v>92</v>
      </c>
      <c r="R298" s="3" t="s">
        <v>1595</v>
      </c>
      <c r="S298" s="3" t="s">
        <v>1595</v>
      </c>
      <c r="T298" s="3" t="s">
        <v>1595</v>
      </c>
      <c r="U298" s="3" t="s">
        <v>1595</v>
      </c>
      <c r="V298" s="3" t="s">
        <v>1595</v>
      </c>
      <c r="W298" s="3" t="s">
        <v>1595</v>
      </c>
      <c r="X298" s="3" t="s">
        <v>1595</v>
      </c>
      <c r="Y298" s="3" t="s">
        <v>1595</v>
      </c>
      <c r="Z298" s="3" t="s">
        <v>1595</v>
      </c>
      <c r="AA298" s="3" t="s">
        <v>1595</v>
      </c>
      <c r="AB298" s="3" t="s">
        <v>1595</v>
      </c>
      <c r="AC298" s="3" t="s">
        <v>1595</v>
      </c>
      <c r="AD298" s="3" t="s">
        <v>1595</v>
      </c>
      <c r="AE298" s="3" t="s">
        <v>1538</v>
      </c>
      <c r="AF298" s="3" t="s">
        <v>1539</v>
      </c>
      <c r="AG298" s="3" t="s">
        <v>96</v>
      </c>
    </row>
    <row r="299" spans="1:33" ht="45" customHeight="1" x14ac:dyDescent="0.25">
      <c r="A299" s="3" t="s">
        <v>1596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143</v>
      </c>
      <c r="G299" s="3" t="s">
        <v>394</v>
      </c>
      <c r="H299" s="3" t="s">
        <v>394</v>
      </c>
      <c r="I299" s="3" t="s">
        <v>357</v>
      </c>
      <c r="J299" s="3" t="s">
        <v>1402</v>
      </c>
      <c r="K299" s="3" t="s">
        <v>293</v>
      </c>
      <c r="L299" s="3" t="s">
        <v>1403</v>
      </c>
      <c r="M299" s="3" t="s">
        <v>90</v>
      </c>
      <c r="N299" s="3" t="s">
        <v>149</v>
      </c>
      <c r="O299" s="3" t="s">
        <v>92</v>
      </c>
      <c r="P299" s="3" t="s">
        <v>1536</v>
      </c>
      <c r="Q299" s="3" t="s">
        <v>92</v>
      </c>
      <c r="R299" s="3" t="s">
        <v>1597</v>
      </c>
      <c r="S299" s="3" t="s">
        <v>1597</v>
      </c>
      <c r="T299" s="3" t="s">
        <v>1597</v>
      </c>
      <c r="U299" s="3" t="s">
        <v>1597</v>
      </c>
      <c r="V299" s="3" t="s">
        <v>1597</v>
      </c>
      <c r="W299" s="3" t="s">
        <v>1597</v>
      </c>
      <c r="X299" s="3" t="s">
        <v>1597</v>
      </c>
      <c r="Y299" s="3" t="s">
        <v>1597</v>
      </c>
      <c r="Z299" s="3" t="s">
        <v>1597</v>
      </c>
      <c r="AA299" s="3" t="s">
        <v>1597</v>
      </c>
      <c r="AB299" s="3" t="s">
        <v>1597</v>
      </c>
      <c r="AC299" s="3" t="s">
        <v>1597</v>
      </c>
      <c r="AD299" s="3" t="s">
        <v>1597</v>
      </c>
      <c r="AE299" s="3" t="s">
        <v>1538</v>
      </c>
      <c r="AF299" s="3" t="s">
        <v>1539</v>
      </c>
      <c r="AG299" s="3" t="s">
        <v>96</v>
      </c>
    </row>
    <row r="300" spans="1:33" ht="45" customHeight="1" x14ac:dyDescent="0.25">
      <c r="A300" s="3" t="s">
        <v>1598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143</v>
      </c>
      <c r="G300" s="3" t="s">
        <v>144</v>
      </c>
      <c r="H300" s="3" t="s">
        <v>144</v>
      </c>
      <c r="I300" s="3" t="s">
        <v>113</v>
      </c>
      <c r="J300" s="3" t="s">
        <v>165</v>
      </c>
      <c r="K300" s="3" t="s">
        <v>1407</v>
      </c>
      <c r="L300" s="3" t="s">
        <v>1408</v>
      </c>
      <c r="M300" s="3" t="s">
        <v>90</v>
      </c>
      <c r="N300" s="3" t="s">
        <v>576</v>
      </c>
      <c r="O300" s="3" t="s">
        <v>92</v>
      </c>
      <c r="P300" s="3" t="s">
        <v>1536</v>
      </c>
      <c r="Q300" s="3" t="s">
        <v>92</v>
      </c>
      <c r="R300" s="3" t="s">
        <v>1599</v>
      </c>
      <c r="S300" s="3" t="s">
        <v>1599</v>
      </c>
      <c r="T300" s="3" t="s">
        <v>1599</v>
      </c>
      <c r="U300" s="3" t="s">
        <v>1599</v>
      </c>
      <c r="V300" s="3" t="s">
        <v>1599</v>
      </c>
      <c r="W300" s="3" t="s">
        <v>1599</v>
      </c>
      <c r="X300" s="3" t="s">
        <v>1599</v>
      </c>
      <c r="Y300" s="3" t="s">
        <v>1599</v>
      </c>
      <c r="Z300" s="3" t="s">
        <v>1599</v>
      </c>
      <c r="AA300" s="3" t="s">
        <v>1599</v>
      </c>
      <c r="AB300" s="3" t="s">
        <v>1599</v>
      </c>
      <c r="AC300" s="3" t="s">
        <v>1599</v>
      </c>
      <c r="AD300" s="3" t="s">
        <v>1599</v>
      </c>
      <c r="AE300" s="3" t="s">
        <v>1538</v>
      </c>
      <c r="AF300" s="3" t="s">
        <v>1539</v>
      </c>
      <c r="AG300" s="3" t="s">
        <v>96</v>
      </c>
    </row>
    <row r="301" spans="1:33" ht="45" customHeight="1" x14ac:dyDescent="0.25">
      <c r="A301" s="3" t="s">
        <v>1600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225</v>
      </c>
      <c r="G301" s="3" t="s">
        <v>450</v>
      </c>
      <c r="H301" s="3" t="s">
        <v>450</v>
      </c>
      <c r="I301" s="3" t="s">
        <v>98</v>
      </c>
      <c r="J301" s="3" t="s">
        <v>1428</v>
      </c>
      <c r="K301" s="3" t="s">
        <v>115</v>
      </c>
      <c r="L301" s="3" t="s">
        <v>1429</v>
      </c>
      <c r="M301" s="3" t="s">
        <v>90</v>
      </c>
      <c r="N301" s="3" t="s">
        <v>231</v>
      </c>
      <c r="O301" s="3" t="s">
        <v>92</v>
      </c>
      <c r="P301" s="3" t="s">
        <v>1536</v>
      </c>
      <c r="Q301" s="3" t="s">
        <v>92</v>
      </c>
      <c r="R301" s="3" t="s">
        <v>1601</v>
      </c>
      <c r="S301" s="3" t="s">
        <v>1601</v>
      </c>
      <c r="T301" s="3" t="s">
        <v>1601</v>
      </c>
      <c r="U301" s="3" t="s">
        <v>1601</v>
      </c>
      <c r="V301" s="3" t="s">
        <v>1601</v>
      </c>
      <c r="W301" s="3" t="s">
        <v>1601</v>
      </c>
      <c r="X301" s="3" t="s">
        <v>1601</v>
      </c>
      <c r="Y301" s="3" t="s">
        <v>1601</v>
      </c>
      <c r="Z301" s="3" t="s">
        <v>1601</v>
      </c>
      <c r="AA301" s="3" t="s">
        <v>1601</v>
      </c>
      <c r="AB301" s="3" t="s">
        <v>1601</v>
      </c>
      <c r="AC301" s="3" t="s">
        <v>1601</v>
      </c>
      <c r="AD301" s="3" t="s">
        <v>1601</v>
      </c>
      <c r="AE301" s="3" t="s">
        <v>1538</v>
      </c>
      <c r="AF301" s="3" t="s">
        <v>1539</v>
      </c>
      <c r="AG301" s="3" t="s">
        <v>96</v>
      </c>
    </row>
    <row r="302" spans="1:33" ht="45" customHeight="1" x14ac:dyDescent="0.25">
      <c r="A302" s="3" t="s">
        <v>1602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187</v>
      </c>
      <c r="G302" s="3" t="s">
        <v>188</v>
      </c>
      <c r="H302" s="3" t="s">
        <v>188</v>
      </c>
      <c r="I302" s="3" t="s">
        <v>696</v>
      </c>
      <c r="J302" s="3" t="s">
        <v>1417</v>
      </c>
      <c r="K302" s="3" t="s">
        <v>1418</v>
      </c>
      <c r="L302" s="3" t="s">
        <v>900</v>
      </c>
      <c r="M302" s="3" t="s">
        <v>90</v>
      </c>
      <c r="N302" s="3" t="s">
        <v>193</v>
      </c>
      <c r="O302" s="3" t="s">
        <v>92</v>
      </c>
      <c r="P302" s="3" t="s">
        <v>1536</v>
      </c>
      <c r="Q302" s="3" t="s">
        <v>92</v>
      </c>
      <c r="R302" s="3" t="s">
        <v>1603</v>
      </c>
      <c r="S302" s="3" t="s">
        <v>1603</v>
      </c>
      <c r="T302" s="3" t="s">
        <v>1603</v>
      </c>
      <c r="U302" s="3" t="s">
        <v>1603</v>
      </c>
      <c r="V302" s="3" t="s">
        <v>1603</v>
      </c>
      <c r="W302" s="3" t="s">
        <v>1603</v>
      </c>
      <c r="X302" s="3" t="s">
        <v>1603</v>
      </c>
      <c r="Y302" s="3" t="s">
        <v>1603</v>
      </c>
      <c r="Z302" s="3" t="s">
        <v>1603</v>
      </c>
      <c r="AA302" s="3" t="s">
        <v>1603</v>
      </c>
      <c r="AB302" s="3" t="s">
        <v>1603</v>
      </c>
      <c r="AC302" s="3" t="s">
        <v>1603</v>
      </c>
      <c r="AD302" s="3" t="s">
        <v>1603</v>
      </c>
      <c r="AE302" s="3" t="s">
        <v>1538</v>
      </c>
      <c r="AF302" s="3" t="s">
        <v>1539</v>
      </c>
      <c r="AG302" s="3" t="s">
        <v>96</v>
      </c>
    </row>
    <row r="303" spans="1:33" ht="45" customHeight="1" x14ac:dyDescent="0.25">
      <c r="A303" s="3" t="s">
        <v>1604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187</v>
      </c>
      <c r="G303" s="3" t="s">
        <v>188</v>
      </c>
      <c r="H303" s="3" t="s">
        <v>188</v>
      </c>
      <c r="I303" s="3" t="s">
        <v>1422</v>
      </c>
      <c r="J303" s="3" t="s">
        <v>1423</v>
      </c>
      <c r="K303" s="3" t="s">
        <v>1424</v>
      </c>
      <c r="L303" s="3" t="s">
        <v>1425</v>
      </c>
      <c r="M303" s="3" t="s">
        <v>90</v>
      </c>
      <c r="N303" s="3" t="s">
        <v>193</v>
      </c>
      <c r="O303" s="3" t="s">
        <v>92</v>
      </c>
      <c r="P303" s="3" t="s">
        <v>1536</v>
      </c>
      <c r="Q303" s="3" t="s">
        <v>92</v>
      </c>
      <c r="R303" s="3" t="s">
        <v>1605</v>
      </c>
      <c r="S303" s="3" t="s">
        <v>1605</v>
      </c>
      <c r="T303" s="3" t="s">
        <v>1605</v>
      </c>
      <c r="U303" s="3" t="s">
        <v>1605</v>
      </c>
      <c r="V303" s="3" t="s">
        <v>1605</v>
      </c>
      <c r="W303" s="3" t="s">
        <v>1605</v>
      </c>
      <c r="X303" s="3" t="s">
        <v>1605</v>
      </c>
      <c r="Y303" s="3" t="s">
        <v>1605</v>
      </c>
      <c r="Z303" s="3" t="s">
        <v>1605</v>
      </c>
      <c r="AA303" s="3" t="s">
        <v>1605</v>
      </c>
      <c r="AB303" s="3" t="s">
        <v>1605</v>
      </c>
      <c r="AC303" s="3" t="s">
        <v>1605</v>
      </c>
      <c r="AD303" s="3" t="s">
        <v>1605</v>
      </c>
      <c r="AE303" s="3" t="s">
        <v>1538</v>
      </c>
      <c r="AF303" s="3" t="s">
        <v>1539</v>
      </c>
      <c r="AG303" s="3" t="s">
        <v>96</v>
      </c>
    </row>
    <row r="304" spans="1:33" ht="45" customHeight="1" x14ac:dyDescent="0.25">
      <c r="A304" s="3" t="s">
        <v>1606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203</v>
      </c>
      <c r="G304" s="3" t="s">
        <v>1442</v>
      </c>
      <c r="H304" s="3" t="s">
        <v>1442</v>
      </c>
      <c r="I304" s="3" t="s">
        <v>311</v>
      </c>
      <c r="J304" s="3" t="s">
        <v>1443</v>
      </c>
      <c r="K304" s="3" t="s">
        <v>1444</v>
      </c>
      <c r="L304" s="3" t="s">
        <v>1445</v>
      </c>
      <c r="M304" s="3" t="s">
        <v>90</v>
      </c>
      <c r="N304" s="3" t="s">
        <v>208</v>
      </c>
      <c r="O304" s="3" t="s">
        <v>92</v>
      </c>
      <c r="P304" s="3" t="s">
        <v>1536</v>
      </c>
      <c r="Q304" s="3" t="s">
        <v>92</v>
      </c>
      <c r="R304" s="3" t="s">
        <v>1607</v>
      </c>
      <c r="S304" s="3" t="s">
        <v>1607</v>
      </c>
      <c r="T304" s="3" t="s">
        <v>1607</v>
      </c>
      <c r="U304" s="3" t="s">
        <v>1607</v>
      </c>
      <c r="V304" s="3" t="s">
        <v>1607</v>
      </c>
      <c r="W304" s="3" t="s">
        <v>1607</v>
      </c>
      <c r="X304" s="3" t="s">
        <v>1607</v>
      </c>
      <c r="Y304" s="3" t="s">
        <v>1607</v>
      </c>
      <c r="Z304" s="3" t="s">
        <v>1607</v>
      </c>
      <c r="AA304" s="3" t="s">
        <v>1607</v>
      </c>
      <c r="AB304" s="3" t="s">
        <v>1607</v>
      </c>
      <c r="AC304" s="3" t="s">
        <v>1607</v>
      </c>
      <c r="AD304" s="3" t="s">
        <v>1607</v>
      </c>
      <c r="AE304" s="3" t="s">
        <v>1538</v>
      </c>
      <c r="AF304" s="3" t="s">
        <v>1539</v>
      </c>
      <c r="AG304" s="3" t="s">
        <v>96</v>
      </c>
    </row>
    <row r="305" spans="1:33" ht="45" customHeight="1" x14ac:dyDescent="0.25">
      <c r="A305" s="3" t="s">
        <v>1608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153</v>
      </c>
      <c r="G305" s="3" t="s">
        <v>154</v>
      </c>
      <c r="H305" s="3" t="s">
        <v>154</v>
      </c>
      <c r="I305" s="3" t="s">
        <v>179</v>
      </c>
      <c r="J305" s="3" t="s">
        <v>482</v>
      </c>
      <c r="K305" s="3" t="s">
        <v>96</v>
      </c>
      <c r="L305" s="3" t="s">
        <v>483</v>
      </c>
      <c r="M305" s="3" t="s">
        <v>90</v>
      </c>
      <c r="N305" s="3" t="s">
        <v>484</v>
      </c>
      <c r="O305" s="3" t="s">
        <v>92</v>
      </c>
      <c r="P305" s="3" t="s">
        <v>1536</v>
      </c>
      <c r="Q305" s="3" t="s">
        <v>92</v>
      </c>
      <c r="R305" s="3" t="s">
        <v>1609</v>
      </c>
      <c r="S305" s="3" t="s">
        <v>1609</v>
      </c>
      <c r="T305" s="3" t="s">
        <v>1609</v>
      </c>
      <c r="U305" s="3" t="s">
        <v>1609</v>
      </c>
      <c r="V305" s="3" t="s">
        <v>1609</v>
      </c>
      <c r="W305" s="3" t="s">
        <v>1609</v>
      </c>
      <c r="X305" s="3" t="s">
        <v>1609</v>
      </c>
      <c r="Y305" s="3" t="s">
        <v>1609</v>
      </c>
      <c r="Z305" s="3" t="s">
        <v>1609</v>
      </c>
      <c r="AA305" s="3" t="s">
        <v>1609</v>
      </c>
      <c r="AB305" s="3" t="s">
        <v>1609</v>
      </c>
      <c r="AC305" s="3" t="s">
        <v>1609</v>
      </c>
      <c r="AD305" s="3" t="s">
        <v>1609</v>
      </c>
      <c r="AE305" s="3" t="s">
        <v>1538</v>
      </c>
      <c r="AF305" s="3" t="s">
        <v>1539</v>
      </c>
      <c r="AG305" s="3" t="s">
        <v>96</v>
      </c>
    </row>
    <row r="306" spans="1:33" ht="45" customHeight="1" x14ac:dyDescent="0.25">
      <c r="A306" s="3" t="s">
        <v>1610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84</v>
      </c>
      <c r="G306" s="3" t="s">
        <v>120</v>
      </c>
      <c r="H306" s="3" t="s">
        <v>120</v>
      </c>
      <c r="I306" s="3" t="s">
        <v>303</v>
      </c>
      <c r="J306" s="3" t="s">
        <v>488</v>
      </c>
      <c r="K306" s="3" t="s">
        <v>489</v>
      </c>
      <c r="L306" s="3" t="s">
        <v>490</v>
      </c>
      <c r="M306" s="3" t="s">
        <v>90</v>
      </c>
      <c r="N306" s="3" t="s">
        <v>91</v>
      </c>
      <c r="O306" s="3" t="s">
        <v>92</v>
      </c>
      <c r="P306" s="3" t="s">
        <v>1536</v>
      </c>
      <c r="Q306" s="3" t="s">
        <v>92</v>
      </c>
      <c r="R306" s="3" t="s">
        <v>1611</v>
      </c>
      <c r="S306" s="3" t="s">
        <v>1611</v>
      </c>
      <c r="T306" s="3" t="s">
        <v>1611</v>
      </c>
      <c r="U306" s="3" t="s">
        <v>1611</v>
      </c>
      <c r="V306" s="3" t="s">
        <v>1611</v>
      </c>
      <c r="W306" s="3" t="s">
        <v>1611</v>
      </c>
      <c r="X306" s="3" t="s">
        <v>1611</v>
      </c>
      <c r="Y306" s="3" t="s">
        <v>1611</v>
      </c>
      <c r="Z306" s="3" t="s">
        <v>1611</v>
      </c>
      <c r="AA306" s="3" t="s">
        <v>1611</v>
      </c>
      <c r="AB306" s="3" t="s">
        <v>1611</v>
      </c>
      <c r="AC306" s="3" t="s">
        <v>1611</v>
      </c>
      <c r="AD306" s="3" t="s">
        <v>1611</v>
      </c>
      <c r="AE306" s="3" t="s">
        <v>1538</v>
      </c>
      <c r="AF306" s="3" t="s">
        <v>1539</v>
      </c>
      <c r="AG306" s="3" t="s">
        <v>96</v>
      </c>
    </row>
    <row r="307" spans="1:33" ht="45" customHeight="1" x14ac:dyDescent="0.25">
      <c r="A307" s="3" t="s">
        <v>1612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135</v>
      </c>
      <c r="G307" s="3" t="s">
        <v>136</v>
      </c>
      <c r="H307" s="3" t="s">
        <v>136</v>
      </c>
      <c r="I307" s="3" t="s">
        <v>164</v>
      </c>
      <c r="J307" s="3" t="s">
        <v>580</v>
      </c>
      <c r="K307" s="3" t="s">
        <v>581</v>
      </c>
      <c r="L307" s="3" t="s">
        <v>582</v>
      </c>
      <c r="M307" s="3" t="s">
        <v>90</v>
      </c>
      <c r="N307" s="3" t="s">
        <v>139</v>
      </c>
      <c r="O307" s="3" t="s">
        <v>92</v>
      </c>
      <c r="P307" s="3" t="s">
        <v>1536</v>
      </c>
      <c r="Q307" s="3" t="s">
        <v>92</v>
      </c>
      <c r="R307" s="3" t="s">
        <v>1613</v>
      </c>
      <c r="S307" s="3" t="s">
        <v>1613</v>
      </c>
      <c r="T307" s="3" t="s">
        <v>1613</v>
      </c>
      <c r="U307" s="3" t="s">
        <v>1613</v>
      </c>
      <c r="V307" s="3" t="s">
        <v>1613</v>
      </c>
      <c r="W307" s="3" t="s">
        <v>1613</v>
      </c>
      <c r="X307" s="3" t="s">
        <v>1613</v>
      </c>
      <c r="Y307" s="3" t="s">
        <v>1613</v>
      </c>
      <c r="Z307" s="3" t="s">
        <v>1613</v>
      </c>
      <c r="AA307" s="3" t="s">
        <v>1613</v>
      </c>
      <c r="AB307" s="3" t="s">
        <v>1613</v>
      </c>
      <c r="AC307" s="3" t="s">
        <v>1613</v>
      </c>
      <c r="AD307" s="3" t="s">
        <v>1613</v>
      </c>
      <c r="AE307" s="3" t="s">
        <v>1538</v>
      </c>
      <c r="AF307" s="3" t="s">
        <v>1539</v>
      </c>
      <c r="AG307" s="3" t="s">
        <v>96</v>
      </c>
    </row>
    <row r="308" spans="1:33" ht="45" customHeight="1" x14ac:dyDescent="0.25">
      <c r="A308" s="3" t="s">
        <v>1614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84</v>
      </c>
      <c r="G308" s="3" t="s">
        <v>85</v>
      </c>
      <c r="H308" s="3" t="s">
        <v>85</v>
      </c>
      <c r="I308" s="3" t="s">
        <v>278</v>
      </c>
      <c r="J308" s="3" t="s">
        <v>1412</v>
      </c>
      <c r="K308" s="3" t="s">
        <v>1413</v>
      </c>
      <c r="L308" s="3" t="s">
        <v>1414</v>
      </c>
      <c r="M308" s="3" t="s">
        <v>90</v>
      </c>
      <c r="N308" s="3" t="s">
        <v>183</v>
      </c>
      <c r="O308" s="3" t="s">
        <v>92</v>
      </c>
      <c r="P308" s="3" t="s">
        <v>1536</v>
      </c>
      <c r="Q308" s="3" t="s">
        <v>92</v>
      </c>
      <c r="R308" s="3" t="s">
        <v>1615</v>
      </c>
      <c r="S308" s="3" t="s">
        <v>1615</v>
      </c>
      <c r="T308" s="3" t="s">
        <v>1615</v>
      </c>
      <c r="U308" s="3" t="s">
        <v>1615</v>
      </c>
      <c r="V308" s="3" t="s">
        <v>1615</v>
      </c>
      <c r="W308" s="3" t="s">
        <v>1615</v>
      </c>
      <c r="X308" s="3" t="s">
        <v>1615</v>
      </c>
      <c r="Y308" s="3" t="s">
        <v>1615</v>
      </c>
      <c r="Z308" s="3" t="s">
        <v>1615</v>
      </c>
      <c r="AA308" s="3" t="s">
        <v>1615</v>
      </c>
      <c r="AB308" s="3" t="s">
        <v>1615</v>
      </c>
      <c r="AC308" s="3" t="s">
        <v>1615</v>
      </c>
      <c r="AD308" s="3" t="s">
        <v>1615</v>
      </c>
      <c r="AE308" s="3" t="s">
        <v>1538</v>
      </c>
      <c r="AF308" s="3" t="s">
        <v>1539</v>
      </c>
      <c r="AG308" s="3" t="s">
        <v>96</v>
      </c>
    </row>
    <row r="309" spans="1:33" ht="45" customHeight="1" x14ac:dyDescent="0.25">
      <c r="A309" s="3" t="s">
        <v>1616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143</v>
      </c>
      <c r="G309" s="3" t="s">
        <v>144</v>
      </c>
      <c r="H309" s="3" t="s">
        <v>144</v>
      </c>
      <c r="I309" s="3" t="s">
        <v>179</v>
      </c>
      <c r="J309" s="3" t="s">
        <v>1488</v>
      </c>
      <c r="K309" s="3" t="s">
        <v>1489</v>
      </c>
      <c r="L309" s="3" t="s">
        <v>1490</v>
      </c>
      <c r="M309" s="3" t="s">
        <v>90</v>
      </c>
      <c r="N309" s="3" t="s">
        <v>149</v>
      </c>
      <c r="O309" s="3" t="s">
        <v>92</v>
      </c>
      <c r="P309" s="3" t="s">
        <v>1536</v>
      </c>
      <c r="Q309" s="3" t="s">
        <v>92</v>
      </c>
      <c r="R309" s="3" t="s">
        <v>1617</v>
      </c>
      <c r="S309" s="3" t="s">
        <v>1617</v>
      </c>
      <c r="T309" s="3" t="s">
        <v>1617</v>
      </c>
      <c r="U309" s="3" t="s">
        <v>1617</v>
      </c>
      <c r="V309" s="3" t="s">
        <v>1617</v>
      </c>
      <c r="W309" s="3" t="s">
        <v>1617</v>
      </c>
      <c r="X309" s="3" t="s">
        <v>1617</v>
      </c>
      <c r="Y309" s="3" t="s">
        <v>1617</v>
      </c>
      <c r="Z309" s="3" t="s">
        <v>1617</v>
      </c>
      <c r="AA309" s="3" t="s">
        <v>1617</v>
      </c>
      <c r="AB309" s="3" t="s">
        <v>1617</v>
      </c>
      <c r="AC309" s="3" t="s">
        <v>1617</v>
      </c>
      <c r="AD309" s="3" t="s">
        <v>1617</v>
      </c>
      <c r="AE309" s="3" t="s">
        <v>1538</v>
      </c>
      <c r="AF309" s="3" t="s">
        <v>1539</v>
      </c>
      <c r="AG309" s="3" t="s">
        <v>96</v>
      </c>
    </row>
    <row r="310" spans="1:33" ht="45" customHeight="1" x14ac:dyDescent="0.25">
      <c r="A310" s="3" t="s">
        <v>1618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84</v>
      </c>
      <c r="G310" s="3" t="s">
        <v>673</v>
      </c>
      <c r="H310" s="3" t="s">
        <v>673</v>
      </c>
      <c r="I310" s="3" t="s">
        <v>98</v>
      </c>
      <c r="J310" s="3" t="s">
        <v>1284</v>
      </c>
      <c r="K310" s="3" t="s">
        <v>1479</v>
      </c>
      <c r="L310" s="3" t="s">
        <v>108</v>
      </c>
      <c r="M310" s="3" t="s">
        <v>90</v>
      </c>
      <c r="N310" s="3" t="s">
        <v>367</v>
      </c>
      <c r="O310" s="3" t="s">
        <v>92</v>
      </c>
      <c r="P310" s="3" t="s">
        <v>1536</v>
      </c>
      <c r="Q310" s="3" t="s">
        <v>92</v>
      </c>
      <c r="R310" s="3" t="s">
        <v>1619</v>
      </c>
      <c r="S310" s="3" t="s">
        <v>1619</v>
      </c>
      <c r="T310" s="3" t="s">
        <v>1619</v>
      </c>
      <c r="U310" s="3" t="s">
        <v>1619</v>
      </c>
      <c r="V310" s="3" t="s">
        <v>1619</v>
      </c>
      <c r="W310" s="3" t="s">
        <v>1619</v>
      </c>
      <c r="X310" s="3" t="s">
        <v>1619</v>
      </c>
      <c r="Y310" s="3" t="s">
        <v>1619</v>
      </c>
      <c r="Z310" s="3" t="s">
        <v>1619</v>
      </c>
      <c r="AA310" s="3" t="s">
        <v>1619</v>
      </c>
      <c r="AB310" s="3" t="s">
        <v>1619</v>
      </c>
      <c r="AC310" s="3" t="s">
        <v>1619</v>
      </c>
      <c r="AD310" s="3" t="s">
        <v>1619</v>
      </c>
      <c r="AE310" s="3" t="s">
        <v>1538</v>
      </c>
      <c r="AF310" s="3" t="s">
        <v>1539</v>
      </c>
      <c r="AG310" s="3" t="s">
        <v>96</v>
      </c>
    </row>
    <row r="311" spans="1:33" ht="45" customHeight="1" x14ac:dyDescent="0.25">
      <c r="A311" s="3" t="s">
        <v>1620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143</v>
      </c>
      <c r="G311" s="3" t="s">
        <v>289</v>
      </c>
      <c r="H311" s="3" t="s">
        <v>289</v>
      </c>
      <c r="I311" s="3" t="s">
        <v>179</v>
      </c>
      <c r="J311" s="3" t="s">
        <v>1323</v>
      </c>
      <c r="K311" s="3" t="s">
        <v>1494</v>
      </c>
      <c r="L311" s="3" t="s">
        <v>108</v>
      </c>
      <c r="M311" s="3" t="s">
        <v>90</v>
      </c>
      <c r="N311" s="3" t="s">
        <v>576</v>
      </c>
      <c r="O311" s="3" t="s">
        <v>92</v>
      </c>
      <c r="P311" s="3" t="s">
        <v>1536</v>
      </c>
      <c r="Q311" s="3" t="s">
        <v>92</v>
      </c>
      <c r="R311" s="3" t="s">
        <v>1621</v>
      </c>
      <c r="S311" s="3" t="s">
        <v>1621</v>
      </c>
      <c r="T311" s="3" t="s">
        <v>1621</v>
      </c>
      <c r="U311" s="3" t="s">
        <v>1621</v>
      </c>
      <c r="V311" s="3" t="s">
        <v>1621</v>
      </c>
      <c r="W311" s="3" t="s">
        <v>1621</v>
      </c>
      <c r="X311" s="3" t="s">
        <v>1621</v>
      </c>
      <c r="Y311" s="3" t="s">
        <v>1621</v>
      </c>
      <c r="Z311" s="3" t="s">
        <v>1621</v>
      </c>
      <c r="AA311" s="3" t="s">
        <v>1621</v>
      </c>
      <c r="AB311" s="3" t="s">
        <v>1621</v>
      </c>
      <c r="AC311" s="3" t="s">
        <v>1621</v>
      </c>
      <c r="AD311" s="3" t="s">
        <v>1621</v>
      </c>
      <c r="AE311" s="3" t="s">
        <v>1538</v>
      </c>
      <c r="AF311" s="3" t="s">
        <v>1539</v>
      </c>
      <c r="AG311" s="3" t="s">
        <v>96</v>
      </c>
    </row>
    <row r="312" spans="1:33" ht="45" customHeight="1" x14ac:dyDescent="0.25">
      <c r="A312" s="3" t="s">
        <v>1622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153</v>
      </c>
      <c r="G312" s="3" t="s">
        <v>751</v>
      </c>
      <c r="H312" s="3" t="s">
        <v>751</v>
      </c>
      <c r="I312" s="3" t="s">
        <v>86</v>
      </c>
      <c r="J312" s="3" t="s">
        <v>1498</v>
      </c>
      <c r="K312" s="3" t="s">
        <v>109</v>
      </c>
      <c r="L312" s="3" t="s">
        <v>483</v>
      </c>
      <c r="M312" s="3" t="s">
        <v>90</v>
      </c>
      <c r="N312" s="3" t="s">
        <v>159</v>
      </c>
      <c r="O312" s="3" t="s">
        <v>92</v>
      </c>
      <c r="P312" s="3" t="s">
        <v>1536</v>
      </c>
      <c r="Q312" s="3" t="s">
        <v>92</v>
      </c>
      <c r="R312" s="3" t="s">
        <v>1623</v>
      </c>
      <c r="S312" s="3" t="s">
        <v>1623</v>
      </c>
      <c r="T312" s="3" t="s">
        <v>1623</v>
      </c>
      <c r="U312" s="3" t="s">
        <v>1623</v>
      </c>
      <c r="V312" s="3" t="s">
        <v>1623</v>
      </c>
      <c r="W312" s="3" t="s">
        <v>1623</v>
      </c>
      <c r="X312" s="3" t="s">
        <v>1623</v>
      </c>
      <c r="Y312" s="3" t="s">
        <v>1623</v>
      </c>
      <c r="Z312" s="3" t="s">
        <v>1623</v>
      </c>
      <c r="AA312" s="3" t="s">
        <v>1623</v>
      </c>
      <c r="AB312" s="3" t="s">
        <v>1623</v>
      </c>
      <c r="AC312" s="3" t="s">
        <v>1623</v>
      </c>
      <c r="AD312" s="3" t="s">
        <v>1623</v>
      </c>
      <c r="AE312" s="3" t="s">
        <v>1538</v>
      </c>
      <c r="AF312" s="3" t="s">
        <v>1539</v>
      </c>
      <c r="AG312" s="3" t="s">
        <v>96</v>
      </c>
    </row>
    <row r="313" spans="1:33" ht="45" customHeight="1" x14ac:dyDescent="0.25">
      <c r="A313" s="3" t="s">
        <v>1624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225</v>
      </c>
      <c r="G313" s="3" t="s">
        <v>1518</v>
      </c>
      <c r="H313" s="3" t="s">
        <v>1518</v>
      </c>
      <c r="I313" s="3" t="s">
        <v>227</v>
      </c>
      <c r="J313" s="3" t="s">
        <v>1519</v>
      </c>
      <c r="K313" s="3" t="s">
        <v>206</v>
      </c>
      <c r="L313" s="3" t="s">
        <v>1520</v>
      </c>
      <c r="M313" s="3" t="s">
        <v>90</v>
      </c>
      <c r="N313" s="3" t="s">
        <v>231</v>
      </c>
      <c r="O313" s="3" t="s">
        <v>92</v>
      </c>
      <c r="P313" s="3" t="s">
        <v>1536</v>
      </c>
      <c r="Q313" s="3" t="s">
        <v>92</v>
      </c>
      <c r="R313" s="3" t="s">
        <v>1625</v>
      </c>
      <c r="S313" s="3" t="s">
        <v>1625</v>
      </c>
      <c r="T313" s="3" t="s">
        <v>1625</v>
      </c>
      <c r="U313" s="3" t="s">
        <v>1625</v>
      </c>
      <c r="V313" s="3" t="s">
        <v>1625</v>
      </c>
      <c r="W313" s="3" t="s">
        <v>1625</v>
      </c>
      <c r="X313" s="3" t="s">
        <v>1625</v>
      </c>
      <c r="Y313" s="3" t="s">
        <v>1625</v>
      </c>
      <c r="Z313" s="3" t="s">
        <v>1625</v>
      </c>
      <c r="AA313" s="3" t="s">
        <v>1625</v>
      </c>
      <c r="AB313" s="3" t="s">
        <v>1625</v>
      </c>
      <c r="AC313" s="3" t="s">
        <v>1625</v>
      </c>
      <c r="AD313" s="3" t="s">
        <v>1625</v>
      </c>
      <c r="AE313" s="3" t="s">
        <v>1538</v>
      </c>
      <c r="AF313" s="3" t="s">
        <v>1539</v>
      </c>
      <c r="AG313" s="3" t="s">
        <v>96</v>
      </c>
    </row>
    <row r="314" spans="1:33" ht="45" customHeight="1" x14ac:dyDescent="0.25">
      <c r="A314" s="3" t="s">
        <v>1626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187</v>
      </c>
      <c r="G314" s="3" t="s">
        <v>188</v>
      </c>
      <c r="H314" s="3" t="s">
        <v>188</v>
      </c>
      <c r="I314" s="3" t="s">
        <v>1512</v>
      </c>
      <c r="J314" s="3" t="s">
        <v>1513</v>
      </c>
      <c r="K314" s="3" t="s">
        <v>1514</v>
      </c>
      <c r="L314" s="3" t="s">
        <v>1515</v>
      </c>
      <c r="M314" s="3" t="s">
        <v>90</v>
      </c>
      <c r="N314" s="3" t="s">
        <v>193</v>
      </c>
      <c r="O314" s="3" t="s">
        <v>92</v>
      </c>
      <c r="P314" s="3" t="s">
        <v>1536</v>
      </c>
      <c r="Q314" s="3" t="s">
        <v>92</v>
      </c>
      <c r="R314" s="3" t="s">
        <v>1627</v>
      </c>
      <c r="S314" s="3" t="s">
        <v>1627</v>
      </c>
      <c r="T314" s="3" t="s">
        <v>1627</v>
      </c>
      <c r="U314" s="3" t="s">
        <v>1627</v>
      </c>
      <c r="V314" s="3" t="s">
        <v>1627</v>
      </c>
      <c r="W314" s="3" t="s">
        <v>1627</v>
      </c>
      <c r="X314" s="3" t="s">
        <v>1627</v>
      </c>
      <c r="Y314" s="3" t="s">
        <v>1627</v>
      </c>
      <c r="Z314" s="3" t="s">
        <v>1627</v>
      </c>
      <c r="AA314" s="3" t="s">
        <v>1627</v>
      </c>
      <c r="AB314" s="3" t="s">
        <v>1627</v>
      </c>
      <c r="AC314" s="3" t="s">
        <v>1627</v>
      </c>
      <c r="AD314" s="3" t="s">
        <v>1627</v>
      </c>
      <c r="AE314" s="3" t="s">
        <v>1538</v>
      </c>
      <c r="AF314" s="3" t="s">
        <v>1539</v>
      </c>
      <c r="AG314" s="3" t="s">
        <v>96</v>
      </c>
    </row>
    <row r="315" spans="1:33" ht="45" customHeight="1" x14ac:dyDescent="0.25">
      <c r="A315" s="3" t="s">
        <v>1628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84</v>
      </c>
      <c r="G315" s="3" t="s">
        <v>120</v>
      </c>
      <c r="H315" s="3" t="s">
        <v>120</v>
      </c>
      <c r="I315" s="3" t="s">
        <v>128</v>
      </c>
      <c r="J315" s="3" t="s">
        <v>593</v>
      </c>
      <c r="K315" s="3" t="s">
        <v>594</v>
      </c>
      <c r="L315" s="3" t="s">
        <v>286</v>
      </c>
      <c r="M315" s="3" t="s">
        <v>90</v>
      </c>
      <c r="N315" s="3" t="s">
        <v>183</v>
      </c>
      <c r="O315" s="3" t="s">
        <v>92</v>
      </c>
      <c r="P315" s="3" t="s">
        <v>1536</v>
      </c>
      <c r="Q315" s="3" t="s">
        <v>92</v>
      </c>
      <c r="R315" s="3" t="s">
        <v>1629</v>
      </c>
      <c r="S315" s="3" t="s">
        <v>1629</v>
      </c>
      <c r="T315" s="3" t="s">
        <v>1629</v>
      </c>
      <c r="U315" s="3" t="s">
        <v>1629</v>
      </c>
      <c r="V315" s="3" t="s">
        <v>1629</v>
      </c>
      <c r="W315" s="3" t="s">
        <v>1629</v>
      </c>
      <c r="X315" s="3" t="s">
        <v>1629</v>
      </c>
      <c r="Y315" s="3" t="s">
        <v>1629</v>
      </c>
      <c r="Z315" s="3" t="s">
        <v>1629</v>
      </c>
      <c r="AA315" s="3" t="s">
        <v>1629</v>
      </c>
      <c r="AB315" s="3" t="s">
        <v>1629</v>
      </c>
      <c r="AC315" s="3" t="s">
        <v>1629</v>
      </c>
      <c r="AD315" s="3" t="s">
        <v>1629</v>
      </c>
      <c r="AE315" s="3" t="s">
        <v>1538</v>
      </c>
      <c r="AF315" s="3" t="s">
        <v>1539</v>
      </c>
      <c r="AG315" s="3" t="s">
        <v>96</v>
      </c>
    </row>
    <row r="316" spans="1:33" ht="45" customHeight="1" x14ac:dyDescent="0.25">
      <c r="A316" s="3" t="s">
        <v>1630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143</v>
      </c>
      <c r="G316" s="3" t="s">
        <v>144</v>
      </c>
      <c r="H316" s="3" t="s">
        <v>144</v>
      </c>
      <c r="I316" s="3" t="s">
        <v>278</v>
      </c>
      <c r="J316" s="3" t="s">
        <v>680</v>
      </c>
      <c r="K316" s="3" t="s">
        <v>633</v>
      </c>
      <c r="L316" s="3" t="s">
        <v>108</v>
      </c>
      <c r="M316" s="3" t="s">
        <v>90</v>
      </c>
      <c r="N316" s="3" t="s">
        <v>149</v>
      </c>
      <c r="O316" s="3" t="s">
        <v>92</v>
      </c>
      <c r="P316" s="3" t="s">
        <v>1536</v>
      </c>
      <c r="Q316" s="3" t="s">
        <v>92</v>
      </c>
      <c r="R316" s="3" t="s">
        <v>1631</v>
      </c>
      <c r="S316" s="3" t="s">
        <v>1631</v>
      </c>
      <c r="T316" s="3" t="s">
        <v>1631</v>
      </c>
      <c r="U316" s="3" t="s">
        <v>1631</v>
      </c>
      <c r="V316" s="3" t="s">
        <v>1631</v>
      </c>
      <c r="W316" s="3" t="s">
        <v>1631</v>
      </c>
      <c r="X316" s="3" t="s">
        <v>1631</v>
      </c>
      <c r="Y316" s="3" t="s">
        <v>1631</v>
      </c>
      <c r="Z316" s="3" t="s">
        <v>1631</v>
      </c>
      <c r="AA316" s="3" t="s">
        <v>1631</v>
      </c>
      <c r="AB316" s="3" t="s">
        <v>1631</v>
      </c>
      <c r="AC316" s="3" t="s">
        <v>1631</v>
      </c>
      <c r="AD316" s="3" t="s">
        <v>1631</v>
      </c>
      <c r="AE316" s="3" t="s">
        <v>1538</v>
      </c>
      <c r="AF316" s="3" t="s">
        <v>1539</v>
      </c>
      <c r="AG316" s="3" t="s">
        <v>96</v>
      </c>
    </row>
    <row r="317" spans="1:33" ht="45" customHeight="1" x14ac:dyDescent="0.25">
      <c r="A317" s="3" t="s">
        <v>1632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84</v>
      </c>
      <c r="G317" s="3" t="s">
        <v>120</v>
      </c>
      <c r="H317" s="3" t="s">
        <v>120</v>
      </c>
      <c r="I317" s="3" t="s">
        <v>98</v>
      </c>
      <c r="J317" s="3" t="s">
        <v>684</v>
      </c>
      <c r="K317" s="3" t="s">
        <v>422</v>
      </c>
      <c r="L317" s="3" t="s">
        <v>88</v>
      </c>
      <c r="M317" s="3" t="s">
        <v>90</v>
      </c>
      <c r="N317" s="3" t="s">
        <v>183</v>
      </c>
      <c r="O317" s="3" t="s">
        <v>92</v>
      </c>
      <c r="P317" s="3" t="s">
        <v>1536</v>
      </c>
      <c r="Q317" s="3" t="s">
        <v>92</v>
      </c>
      <c r="R317" s="3" t="s">
        <v>1633</v>
      </c>
      <c r="S317" s="3" t="s">
        <v>1633</v>
      </c>
      <c r="T317" s="3" t="s">
        <v>1633</v>
      </c>
      <c r="U317" s="3" t="s">
        <v>1633</v>
      </c>
      <c r="V317" s="3" t="s">
        <v>1633</v>
      </c>
      <c r="W317" s="3" t="s">
        <v>1633</v>
      </c>
      <c r="X317" s="3" t="s">
        <v>1633</v>
      </c>
      <c r="Y317" s="3" t="s">
        <v>1633</v>
      </c>
      <c r="Z317" s="3" t="s">
        <v>1633</v>
      </c>
      <c r="AA317" s="3" t="s">
        <v>1633</v>
      </c>
      <c r="AB317" s="3" t="s">
        <v>1633</v>
      </c>
      <c r="AC317" s="3" t="s">
        <v>1633</v>
      </c>
      <c r="AD317" s="3" t="s">
        <v>1633</v>
      </c>
      <c r="AE317" s="3" t="s">
        <v>1538</v>
      </c>
      <c r="AF317" s="3" t="s">
        <v>1539</v>
      </c>
      <c r="AG317" s="3" t="s">
        <v>96</v>
      </c>
    </row>
    <row r="318" spans="1:33" ht="45" customHeight="1" x14ac:dyDescent="0.25">
      <c r="A318" s="3" t="s">
        <v>1634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187</v>
      </c>
      <c r="G318" s="3" t="s">
        <v>188</v>
      </c>
      <c r="H318" s="3" t="s">
        <v>188</v>
      </c>
      <c r="I318" s="3" t="s">
        <v>271</v>
      </c>
      <c r="J318" s="3" t="s">
        <v>1501</v>
      </c>
      <c r="K318" s="3" t="s">
        <v>876</v>
      </c>
      <c r="L318" s="3" t="s">
        <v>1502</v>
      </c>
      <c r="M318" s="3" t="s">
        <v>90</v>
      </c>
      <c r="N318" s="3" t="s">
        <v>1503</v>
      </c>
      <c r="O318" s="3" t="s">
        <v>92</v>
      </c>
      <c r="P318" s="3" t="s">
        <v>1536</v>
      </c>
      <c r="Q318" s="3" t="s">
        <v>92</v>
      </c>
      <c r="R318" s="3" t="s">
        <v>1635</v>
      </c>
      <c r="S318" s="3" t="s">
        <v>1635</v>
      </c>
      <c r="T318" s="3" t="s">
        <v>1635</v>
      </c>
      <c r="U318" s="3" t="s">
        <v>1635</v>
      </c>
      <c r="V318" s="3" t="s">
        <v>1635</v>
      </c>
      <c r="W318" s="3" t="s">
        <v>1635</v>
      </c>
      <c r="X318" s="3" t="s">
        <v>1635</v>
      </c>
      <c r="Y318" s="3" t="s">
        <v>1635</v>
      </c>
      <c r="Z318" s="3" t="s">
        <v>1635</v>
      </c>
      <c r="AA318" s="3" t="s">
        <v>1635</v>
      </c>
      <c r="AB318" s="3" t="s">
        <v>1635</v>
      </c>
      <c r="AC318" s="3" t="s">
        <v>1635</v>
      </c>
      <c r="AD318" s="3" t="s">
        <v>1635</v>
      </c>
      <c r="AE318" s="3" t="s">
        <v>1538</v>
      </c>
      <c r="AF318" s="3" t="s">
        <v>1539</v>
      </c>
      <c r="AG318" s="3" t="s">
        <v>96</v>
      </c>
    </row>
    <row r="319" spans="1:33" ht="45" customHeight="1" x14ac:dyDescent="0.25">
      <c r="A319" s="3" t="s">
        <v>1636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153</v>
      </c>
      <c r="G319" s="3" t="s">
        <v>154</v>
      </c>
      <c r="H319" s="3" t="s">
        <v>154</v>
      </c>
      <c r="I319" s="3" t="s">
        <v>155</v>
      </c>
      <c r="J319" s="3" t="s">
        <v>156</v>
      </c>
      <c r="K319" s="3" t="s">
        <v>157</v>
      </c>
      <c r="L319" s="3" t="s">
        <v>158</v>
      </c>
      <c r="M319" s="3" t="s">
        <v>90</v>
      </c>
      <c r="N319" s="3" t="s">
        <v>159</v>
      </c>
      <c r="O319" s="3" t="s">
        <v>92</v>
      </c>
      <c r="P319" s="3" t="s">
        <v>1536</v>
      </c>
      <c r="Q319" s="3" t="s">
        <v>92</v>
      </c>
      <c r="R319" s="3" t="s">
        <v>1637</v>
      </c>
      <c r="S319" s="3" t="s">
        <v>1637</v>
      </c>
      <c r="T319" s="3" t="s">
        <v>1637</v>
      </c>
      <c r="U319" s="3" t="s">
        <v>1637</v>
      </c>
      <c r="V319" s="3" t="s">
        <v>1637</v>
      </c>
      <c r="W319" s="3" t="s">
        <v>1637</v>
      </c>
      <c r="X319" s="3" t="s">
        <v>1637</v>
      </c>
      <c r="Y319" s="3" t="s">
        <v>1637</v>
      </c>
      <c r="Z319" s="3" t="s">
        <v>1637</v>
      </c>
      <c r="AA319" s="3" t="s">
        <v>1637</v>
      </c>
      <c r="AB319" s="3" t="s">
        <v>1637</v>
      </c>
      <c r="AC319" s="3" t="s">
        <v>1637</v>
      </c>
      <c r="AD319" s="3" t="s">
        <v>1637</v>
      </c>
      <c r="AE319" s="3" t="s">
        <v>1538</v>
      </c>
      <c r="AF319" s="3" t="s">
        <v>1539</v>
      </c>
      <c r="AG319" s="3" t="s">
        <v>96</v>
      </c>
    </row>
    <row r="320" spans="1:33" ht="45" customHeight="1" x14ac:dyDescent="0.25">
      <c r="A320" s="3" t="s">
        <v>1638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135</v>
      </c>
      <c r="G320" s="3" t="s">
        <v>136</v>
      </c>
      <c r="H320" s="3" t="s">
        <v>136</v>
      </c>
      <c r="I320" s="3" t="s">
        <v>98</v>
      </c>
      <c r="J320" s="3" t="s">
        <v>137</v>
      </c>
      <c r="K320" s="3" t="s">
        <v>109</v>
      </c>
      <c r="L320" s="3" t="s">
        <v>138</v>
      </c>
      <c r="M320" s="3" t="s">
        <v>90</v>
      </c>
      <c r="N320" s="3" t="s">
        <v>139</v>
      </c>
      <c r="O320" s="3" t="s">
        <v>92</v>
      </c>
      <c r="P320" s="3" t="s">
        <v>1536</v>
      </c>
      <c r="Q320" s="3" t="s">
        <v>92</v>
      </c>
      <c r="R320" s="3" t="s">
        <v>1639</v>
      </c>
      <c r="S320" s="3" t="s">
        <v>1639</v>
      </c>
      <c r="T320" s="3" t="s">
        <v>1639</v>
      </c>
      <c r="U320" s="3" t="s">
        <v>1639</v>
      </c>
      <c r="V320" s="3" t="s">
        <v>1639</v>
      </c>
      <c r="W320" s="3" t="s">
        <v>1639</v>
      </c>
      <c r="X320" s="3" t="s">
        <v>1639</v>
      </c>
      <c r="Y320" s="3" t="s">
        <v>1639</v>
      </c>
      <c r="Z320" s="3" t="s">
        <v>1639</v>
      </c>
      <c r="AA320" s="3" t="s">
        <v>1639</v>
      </c>
      <c r="AB320" s="3" t="s">
        <v>1639</v>
      </c>
      <c r="AC320" s="3" t="s">
        <v>1639</v>
      </c>
      <c r="AD320" s="3" t="s">
        <v>1639</v>
      </c>
      <c r="AE320" s="3" t="s">
        <v>1538</v>
      </c>
      <c r="AF320" s="3" t="s">
        <v>1539</v>
      </c>
      <c r="AG320" s="3" t="s">
        <v>96</v>
      </c>
    </row>
    <row r="321" spans="1:33" ht="45" customHeight="1" x14ac:dyDescent="0.25">
      <c r="A321" s="3" t="s">
        <v>1640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135</v>
      </c>
      <c r="G321" s="3" t="s">
        <v>163</v>
      </c>
      <c r="H321" s="3" t="s">
        <v>163</v>
      </c>
      <c r="I321" s="3" t="s">
        <v>164</v>
      </c>
      <c r="J321" s="3" t="s">
        <v>165</v>
      </c>
      <c r="K321" s="3" t="s">
        <v>166</v>
      </c>
      <c r="L321" s="3" t="s">
        <v>167</v>
      </c>
      <c r="M321" s="3" t="s">
        <v>90</v>
      </c>
      <c r="N321" s="3" t="s">
        <v>139</v>
      </c>
      <c r="O321" s="3" t="s">
        <v>92</v>
      </c>
      <c r="P321" s="3" t="s">
        <v>1536</v>
      </c>
      <c r="Q321" s="3" t="s">
        <v>92</v>
      </c>
      <c r="R321" s="3" t="s">
        <v>1641</v>
      </c>
      <c r="S321" s="3" t="s">
        <v>1641</v>
      </c>
      <c r="T321" s="3" t="s">
        <v>1641</v>
      </c>
      <c r="U321" s="3" t="s">
        <v>1641</v>
      </c>
      <c r="V321" s="3" t="s">
        <v>1641</v>
      </c>
      <c r="W321" s="3" t="s">
        <v>1641</v>
      </c>
      <c r="X321" s="3" t="s">
        <v>1641</v>
      </c>
      <c r="Y321" s="3" t="s">
        <v>1641</v>
      </c>
      <c r="Z321" s="3" t="s">
        <v>1641</v>
      </c>
      <c r="AA321" s="3" t="s">
        <v>1641</v>
      </c>
      <c r="AB321" s="3" t="s">
        <v>1641</v>
      </c>
      <c r="AC321" s="3" t="s">
        <v>1641</v>
      </c>
      <c r="AD321" s="3" t="s">
        <v>1641</v>
      </c>
      <c r="AE321" s="3" t="s">
        <v>1538</v>
      </c>
      <c r="AF321" s="3" t="s">
        <v>1539</v>
      </c>
      <c r="AG321" s="3" t="s">
        <v>96</v>
      </c>
    </row>
    <row r="322" spans="1:33" ht="45" customHeight="1" x14ac:dyDescent="0.25">
      <c r="A322" s="3" t="s">
        <v>1642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203</v>
      </c>
      <c r="G322" s="3" t="s">
        <v>204</v>
      </c>
      <c r="H322" s="3" t="s">
        <v>204</v>
      </c>
      <c r="I322" s="3" t="s">
        <v>98</v>
      </c>
      <c r="J322" s="3" t="s">
        <v>205</v>
      </c>
      <c r="K322" s="3" t="s">
        <v>206</v>
      </c>
      <c r="L322" s="3" t="s">
        <v>207</v>
      </c>
      <c r="M322" s="3" t="s">
        <v>90</v>
      </c>
      <c r="N322" s="3" t="s">
        <v>208</v>
      </c>
      <c r="O322" s="3" t="s">
        <v>92</v>
      </c>
      <c r="P322" s="3" t="s">
        <v>1536</v>
      </c>
      <c r="Q322" s="3" t="s">
        <v>92</v>
      </c>
      <c r="R322" s="3" t="s">
        <v>1643</v>
      </c>
      <c r="S322" s="3" t="s">
        <v>1643</v>
      </c>
      <c r="T322" s="3" t="s">
        <v>1643</v>
      </c>
      <c r="U322" s="3" t="s">
        <v>1643</v>
      </c>
      <c r="V322" s="3" t="s">
        <v>1643</v>
      </c>
      <c r="W322" s="3" t="s">
        <v>1643</v>
      </c>
      <c r="X322" s="3" t="s">
        <v>1643</v>
      </c>
      <c r="Y322" s="3" t="s">
        <v>1643</v>
      </c>
      <c r="Z322" s="3" t="s">
        <v>1643</v>
      </c>
      <c r="AA322" s="3" t="s">
        <v>1643</v>
      </c>
      <c r="AB322" s="3" t="s">
        <v>1643</v>
      </c>
      <c r="AC322" s="3" t="s">
        <v>1643</v>
      </c>
      <c r="AD322" s="3" t="s">
        <v>1643</v>
      </c>
      <c r="AE322" s="3" t="s">
        <v>1538</v>
      </c>
      <c r="AF322" s="3" t="s">
        <v>1539</v>
      </c>
      <c r="AG322" s="3" t="s">
        <v>96</v>
      </c>
    </row>
    <row r="323" spans="1:33" ht="45" customHeight="1" x14ac:dyDescent="0.25">
      <c r="A323" s="3" t="s">
        <v>1644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187</v>
      </c>
      <c r="G323" s="3" t="s">
        <v>188</v>
      </c>
      <c r="H323" s="3" t="s">
        <v>188</v>
      </c>
      <c r="I323" s="3" t="s">
        <v>197</v>
      </c>
      <c r="J323" s="3" t="s">
        <v>198</v>
      </c>
      <c r="K323" s="3" t="s">
        <v>199</v>
      </c>
      <c r="L323" s="3" t="s">
        <v>200</v>
      </c>
      <c r="M323" s="3" t="s">
        <v>90</v>
      </c>
      <c r="N323" s="3" t="s">
        <v>193</v>
      </c>
      <c r="O323" s="3" t="s">
        <v>92</v>
      </c>
      <c r="P323" s="3" t="s">
        <v>1536</v>
      </c>
      <c r="Q323" s="3" t="s">
        <v>92</v>
      </c>
      <c r="R323" s="3" t="s">
        <v>1645</v>
      </c>
      <c r="S323" s="3" t="s">
        <v>1645</v>
      </c>
      <c r="T323" s="3" t="s">
        <v>1645</v>
      </c>
      <c r="U323" s="3" t="s">
        <v>1645</v>
      </c>
      <c r="V323" s="3" t="s">
        <v>1645</v>
      </c>
      <c r="W323" s="3" t="s">
        <v>1645</v>
      </c>
      <c r="X323" s="3" t="s">
        <v>1645</v>
      </c>
      <c r="Y323" s="3" t="s">
        <v>1645</v>
      </c>
      <c r="Z323" s="3" t="s">
        <v>1645</v>
      </c>
      <c r="AA323" s="3" t="s">
        <v>1645</v>
      </c>
      <c r="AB323" s="3" t="s">
        <v>1645</v>
      </c>
      <c r="AC323" s="3" t="s">
        <v>1645</v>
      </c>
      <c r="AD323" s="3" t="s">
        <v>1645</v>
      </c>
      <c r="AE323" s="3" t="s">
        <v>1538</v>
      </c>
      <c r="AF323" s="3" t="s">
        <v>1539</v>
      </c>
      <c r="AG323" s="3" t="s">
        <v>96</v>
      </c>
    </row>
    <row r="324" spans="1:33" ht="45" customHeight="1" x14ac:dyDescent="0.25">
      <c r="A324" s="3" t="s">
        <v>1646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143</v>
      </c>
      <c r="G324" s="3" t="s">
        <v>144</v>
      </c>
      <c r="H324" s="3" t="s">
        <v>144</v>
      </c>
      <c r="I324" s="3" t="s">
        <v>179</v>
      </c>
      <c r="J324" s="3" t="s">
        <v>691</v>
      </c>
      <c r="K324" s="3" t="s">
        <v>130</v>
      </c>
      <c r="L324" s="3" t="s">
        <v>692</v>
      </c>
      <c r="M324" s="3" t="s">
        <v>90</v>
      </c>
      <c r="N324" s="3" t="s">
        <v>149</v>
      </c>
      <c r="O324" s="3" t="s">
        <v>92</v>
      </c>
      <c r="P324" s="3" t="s">
        <v>1536</v>
      </c>
      <c r="Q324" s="3" t="s">
        <v>92</v>
      </c>
      <c r="R324" s="3" t="s">
        <v>1647</v>
      </c>
      <c r="S324" s="3" t="s">
        <v>1647</v>
      </c>
      <c r="T324" s="3" t="s">
        <v>1647</v>
      </c>
      <c r="U324" s="3" t="s">
        <v>1647</v>
      </c>
      <c r="V324" s="3" t="s">
        <v>1647</v>
      </c>
      <c r="W324" s="3" t="s">
        <v>1647</v>
      </c>
      <c r="X324" s="3" t="s">
        <v>1647</v>
      </c>
      <c r="Y324" s="3" t="s">
        <v>1647</v>
      </c>
      <c r="Z324" s="3" t="s">
        <v>1647</v>
      </c>
      <c r="AA324" s="3" t="s">
        <v>1647</v>
      </c>
      <c r="AB324" s="3" t="s">
        <v>1647</v>
      </c>
      <c r="AC324" s="3" t="s">
        <v>1647</v>
      </c>
      <c r="AD324" s="3" t="s">
        <v>1647</v>
      </c>
      <c r="AE324" s="3" t="s">
        <v>1538</v>
      </c>
      <c r="AF324" s="3" t="s">
        <v>1539</v>
      </c>
      <c r="AG324" s="3" t="s">
        <v>96</v>
      </c>
    </row>
    <row r="325" spans="1:33" ht="45" customHeight="1" x14ac:dyDescent="0.25">
      <c r="A325" s="3" t="s">
        <v>1648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143</v>
      </c>
      <c r="G325" s="3" t="s">
        <v>144</v>
      </c>
      <c r="H325" s="3" t="s">
        <v>144</v>
      </c>
      <c r="I325" s="3" t="s">
        <v>128</v>
      </c>
      <c r="J325" s="3" t="s">
        <v>684</v>
      </c>
      <c r="K325" s="3" t="s">
        <v>615</v>
      </c>
      <c r="L325" s="3" t="s">
        <v>743</v>
      </c>
      <c r="M325" s="3" t="s">
        <v>90</v>
      </c>
      <c r="N325" s="3" t="s">
        <v>149</v>
      </c>
      <c r="O325" s="3" t="s">
        <v>92</v>
      </c>
      <c r="P325" s="3" t="s">
        <v>1536</v>
      </c>
      <c r="Q325" s="3" t="s">
        <v>92</v>
      </c>
      <c r="R325" s="3" t="s">
        <v>1649</v>
      </c>
      <c r="S325" s="3" t="s">
        <v>1649</v>
      </c>
      <c r="T325" s="3" t="s">
        <v>1649</v>
      </c>
      <c r="U325" s="3" t="s">
        <v>1649</v>
      </c>
      <c r="V325" s="3" t="s">
        <v>1649</v>
      </c>
      <c r="W325" s="3" t="s">
        <v>1649</v>
      </c>
      <c r="X325" s="3" t="s">
        <v>1649</v>
      </c>
      <c r="Y325" s="3" t="s">
        <v>1649</v>
      </c>
      <c r="Z325" s="3" t="s">
        <v>1649</v>
      </c>
      <c r="AA325" s="3" t="s">
        <v>1649</v>
      </c>
      <c r="AB325" s="3" t="s">
        <v>1649</v>
      </c>
      <c r="AC325" s="3" t="s">
        <v>1649</v>
      </c>
      <c r="AD325" s="3" t="s">
        <v>1649</v>
      </c>
      <c r="AE325" s="3" t="s">
        <v>1538</v>
      </c>
      <c r="AF325" s="3" t="s">
        <v>1539</v>
      </c>
      <c r="AG325" s="3" t="s">
        <v>96</v>
      </c>
    </row>
    <row r="326" spans="1:33" ht="45" customHeight="1" x14ac:dyDescent="0.25">
      <c r="A326" s="3" t="s">
        <v>1650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143</v>
      </c>
      <c r="G326" s="3" t="s">
        <v>144</v>
      </c>
      <c r="H326" s="3" t="s">
        <v>144</v>
      </c>
      <c r="I326" s="3" t="s">
        <v>113</v>
      </c>
      <c r="J326" s="3" t="s">
        <v>731</v>
      </c>
      <c r="K326" s="3" t="s">
        <v>720</v>
      </c>
      <c r="L326" s="3" t="s">
        <v>732</v>
      </c>
      <c r="M326" s="3" t="s">
        <v>90</v>
      </c>
      <c r="N326" s="3" t="s">
        <v>149</v>
      </c>
      <c r="O326" s="3" t="s">
        <v>92</v>
      </c>
      <c r="P326" s="3" t="s">
        <v>1536</v>
      </c>
      <c r="Q326" s="3" t="s">
        <v>92</v>
      </c>
      <c r="R326" s="3" t="s">
        <v>1651</v>
      </c>
      <c r="S326" s="3" t="s">
        <v>1651</v>
      </c>
      <c r="T326" s="3" t="s">
        <v>1651</v>
      </c>
      <c r="U326" s="3" t="s">
        <v>1651</v>
      </c>
      <c r="V326" s="3" t="s">
        <v>1651</v>
      </c>
      <c r="W326" s="3" t="s">
        <v>1651</v>
      </c>
      <c r="X326" s="3" t="s">
        <v>1651</v>
      </c>
      <c r="Y326" s="3" t="s">
        <v>1651</v>
      </c>
      <c r="Z326" s="3" t="s">
        <v>1651</v>
      </c>
      <c r="AA326" s="3" t="s">
        <v>1651</v>
      </c>
      <c r="AB326" s="3" t="s">
        <v>1651</v>
      </c>
      <c r="AC326" s="3" t="s">
        <v>1651</v>
      </c>
      <c r="AD326" s="3" t="s">
        <v>1651</v>
      </c>
      <c r="AE326" s="3" t="s">
        <v>1538</v>
      </c>
      <c r="AF326" s="3" t="s">
        <v>1539</v>
      </c>
      <c r="AG326" s="3" t="s">
        <v>96</v>
      </c>
    </row>
    <row r="327" spans="1:33" ht="45" customHeight="1" x14ac:dyDescent="0.25">
      <c r="A327" s="3" t="s">
        <v>1652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143</v>
      </c>
      <c r="G327" s="3" t="s">
        <v>144</v>
      </c>
      <c r="H327" s="3" t="s">
        <v>144</v>
      </c>
      <c r="I327" s="3" t="s">
        <v>357</v>
      </c>
      <c r="J327" s="3" t="s">
        <v>736</v>
      </c>
      <c r="K327" s="3" t="s">
        <v>737</v>
      </c>
      <c r="L327" s="3" t="s">
        <v>738</v>
      </c>
      <c r="M327" s="3" t="s">
        <v>90</v>
      </c>
      <c r="N327" s="3" t="s">
        <v>739</v>
      </c>
      <c r="O327" s="3" t="s">
        <v>92</v>
      </c>
      <c r="P327" s="3" t="s">
        <v>1536</v>
      </c>
      <c r="Q327" s="3" t="s">
        <v>92</v>
      </c>
      <c r="R327" s="3" t="s">
        <v>1653</v>
      </c>
      <c r="S327" s="3" t="s">
        <v>1653</v>
      </c>
      <c r="T327" s="3" t="s">
        <v>1653</v>
      </c>
      <c r="U327" s="3" t="s">
        <v>1653</v>
      </c>
      <c r="V327" s="3" t="s">
        <v>1653</v>
      </c>
      <c r="W327" s="3" t="s">
        <v>1653</v>
      </c>
      <c r="X327" s="3" t="s">
        <v>1653</v>
      </c>
      <c r="Y327" s="3" t="s">
        <v>1653</v>
      </c>
      <c r="Z327" s="3" t="s">
        <v>1653</v>
      </c>
      <c r="AA327" s="3" t="s">
        <v>1653</v>
      </c>
      <c r="AB327" s="3" t="s">
        <v>1653</v>
      </c>
      <c r="AC327" s="3" t="s">
        <v>1653</v>
      </c>
      <c r="AD327" s="3" t="s">
        <v>1653</v>
      </c>
      <c r="AE327" s="3" t="s">
        <v>1538</v>
      </c>
      <c r="AF327" s="3" t="s">
        <v>1539</v>
      </c>
      <c r="AG327" s="3" t="s">
        <v>96</v>
      </c>
    </row>
    <row r="328" spans="1:33" ht="45" customHeight="1" x14ac:dyDescent="0.25">
      <c r="A328" s="3" t="s">
        <v>1654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135</v>
      </c>
      <c r="G328" s="3" t="s">
        <v>516</v>
      </c>
      <c r="H328" s="3" t="s">
        <v>516</v>
      </c>
      <c r="I328" s="3" t="s">
        <v>235</v>
      </c>
      <c r="J328" s="3" t="s">
        <v>156</v>
      </c>
      <c r="K328" s="3" t="s">
        <v>286</v>
      </c>
      <c r="L328" s="3" t="s">
        <v>747</v>
      </c>
      <c r="M328" s="3" t="s">
        <v>90</v>
      </c>
      <c r="N328" s="3" t="s">
        <v>139</v>
      </c>
      <c r="O328" s="3" t="s">
        <v>92</v>
      </c>
      <c r="P328" s="3" t="s">
        <v>1536</v>
      </c>
      <c r="Q328" s="3" t="s">
        <v>92</v>
      </c>
      <c r="R328" s="3" t="s">
        <v>1655</v>
      </c>
      <c r="S328" s="3" t="s">
        <v>1655</v>
      </c>
      <c r="T328" s="3" t="s">
        <v>1655</v>
      </c>
      <c r="U328" s="3" t="s">
        <v>1655</v>
      </c>
      <c r="V328" s="3" t="s">
        <v>1655</v>
      </c>
      <c r="W328" s="3" t="s">
        <v>1655</v>
      </c>
      <c r="X328" s="3" t="s">
        <v>1655</v>
      </c>
      <c r="Y328" s="3" t="s">
        <v>1655</v>
      </c>
      <c r="Z328" s="3" t="s">
        <v>1655</v>
      </c>
      <c r="AA328" s="3" t="s">
        <v>1655</v>
      </c>
      <c r="AB328" s="3" t="s">
        <v>1655</v>
      </c>
      <c r="AC328" s="3" t="s">
        <v>1655</v>
      </c>
      <c r="AD328" s="3" t="s">
        <v>1655</v>
      </c>
      <c r="AE328" s="3" t="s">
        <v>1538</v>
      </c>
      <c r="AF328" s="3" t="s">
        <v>1539</v>
      </c>
      <c r="AG328" s="3" t="s">
        <v>96</v>
      </c>
    </row>
    <row r="329" spans="1:33" ht="45" customHeight="1" x14ac:dyDescent="0.25">
      <c r="A329" s="3" t="s">
        <v>1656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84</v>
      </c>
      <c r="G329" s="3" t="s">
        <v>85</v>
      </c>
      <c r="H329" s="3" t="s">
        <v>85</v>
      </c>
      <c r="I329" s="3" t="s">
        <v>179</v>
      </c>
      <c r="J329" s="3" t="s">
        <v>180</v>
      </c>
      <c r="K329" s="3" t="s">
        <v>181</v>
      </c>
      <c r="L329" s="3" t="s">
        <v>182</v>
      </c>
      <c r="M329" s="3" t="s">
        <v>90</v>
      </c>
      <c r="N329" s="3" t="s">
        <v>183</v>
      </c>
      <c r="O329" s="3" t="s">
        <v>92</v>
      </c>
      <c r="P329" s="3" t="s">
        <v>1536</v>
      </c>
      <c r="Q329" s="3" t="s">
        <v>92</v>
      </c>
      <c r="R329" s="3" t="s">
        <v>1657</v>
      </c>
      <c r="S329" s="3" t="s">
        <v>1657</v>
      </c>
      <c r="T329" s="3" t="s">
        <v>1657</v>
      </c>
      <c r="U329" s="3" t="s">
        <v>1657</v>
      </c>
      <c r="V329" s="3" t="s">
        <v>1657</v>
      </c>
      <c r="W329" s="3" t="s">
        <v>1657</v>
      </c>
      <c r="X329" s="3" t="s">
        <v>1657</v>
      </c>
      <c r="Y329" s="3" t="s">
        <v>1657</v>
      </c>
      <c r="Z329" s="3" t="s">
        <v>1657</v>
      </c>
      <c r="AA329" s="3" t="s">
        <v>1657</v>
      </c>
      <c r="AB329" s="3" t="s">
        <v>1657</v>
      </c>
      <c r="AC329" s="3" t="s">
        <v>1657</v>
      </c>
      <c r="AD329" s="3" t="s">
        <v>1657</v>
      </c>
      <c r="AE329" s="3" t="s">
        <v>1538</v>
      </c>
      <c r="AF329" s="3" t="s">
        <v>1539</v>
      </c>
      <c r="AG329" s="3" t="s">
        <v>96</v>
      </c>
    </row>
    <row r="330" spans="1:33" ht="45" customHeight="1" x14ac:dyDescent="0.25">
      <c r="A330" s="3" t="s">
        <v>1658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143</v>
      </c>
      <c r="G330" s="3" t="s">
        <v>144</v>
      </c>
      <c r="H330" s="3" t="s">
        <v>144</v>
      </c>
      <c r="I330" s="3" t="s">
        <v>271</v>
      </c>
      <c r="J330" s="3" t="s">
        <v>272</v>
      </c>
      <c r="K330" s="3" t="s">
        <v>273</v>
      </c>
      <c r="L330" s="3" t="s">
        <v>123</v>
      </c>
      <c r="M330" s="3" t="s">
        <v>90</v>
      </c>
      <c r="N330" s="3" t="s">
        <v>274</v>
      </c>
      <c r="O330" s="3" t="s">
        <v>92</v>
      </c>
      <c r="P330" s="3" t="s">
        <v>1536</v>
      </c>
      <c r="Q330" s="3" t="s">
        <v>92</v>
      </c>
      <c r="R330" s="3" t="s">
        <v>1659</v>
      </c>
      <c r="S330" s="3" t="s">
        <v>1659</v>
      </c>
      <c r="T330" s="3" t="s">
        <v>1659</v>
      </c>
      <c r="U330" s="3" t="s">
        <v>1659</v>
      </c>
      <c r="V330" s="3" t="s">
        <v>1659</v>
      </c>
      <c r="W330" s="3" t="s">
        <v>1659</v>
      </c>
      <c r="X330" s="3" t="s">
        <v>1659</v>
      </c>
      <c r="Y330" s="3" t="s">
        <v>1659</v>
      </c>
      <c r="Z330" s="3" t="s">
        <v>1659</v>
      </c>
      <c r="AA330" s="3" t="s">
        <v>1659</v>
      </c>
      <c r="AB330" s="3" t="s">
        <v>1659</v>
      </c>
      <c r="AC330" s="3" t="s">
        <v>1659</v>
      </c>
      <c r="AD330" s="3" t="s">
        <v>1659</v>
      </c>
      <c r="AE330" s="3" t="s">
        <v>1538</v>
      </c>
      <c r="AF330" s="3" t="s">
        <v>1539</v>
      </c>
      <c r="AG330" s="3" t="s">
        <v>96</v>
      </c>
    </row>
    <row r="331" spans="1:33" ht="45" customHeight="1" x14ac:dyDescent="0.25">
      <c r="A331" s="3" t="s">
        <v>1660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143</v>
      </c>
      <c r="G331" s="3" t="s">
        <v>289</v>
      </c>
      <c r="H331" s="3" t="s">
        <v>289</v>
      </c>
      <c r="I331" s="3" t="s">
        <v>290</v>
      </c>
      <c r="J331" s="3" t="s">
        <v>291</v>
      </c>
      <c r="K331" s="3" t="s">
        <v>292</v>
      </c>
      <c r="L331" s="3" t="s">
        <v>293</v>
      </c>
      <c r="M331" s="3" t="s">
        <v>90</v>
      </c>
      <c r="N331" s="3" t="s">
        <v>294</v>
      </c>
      <c r="O331" s="3" t="s">
        <v>92</v>
      </c>
      <c r="P331" s="3" t="s">
        <v>1536</v>
      </c>
      <c r="Q331" s="3" t="s">
        <v>92</v>
      </c>
      <c r="R331" s="3" t="s">
        <v>1661</v>
      </c>
      <c r="S331" s="3" t="s">
        <v>1661</v>
      </c>
      <c r="T331" s="3" t="s">
        <v>1661</v>
      </c>
      <c r="U331" s="3" t="s">
        <v>1661</v>
      </c>
      <c r="V331" s="3" t="s">
        <v>1661</v>
      </c>
      <c r="W331" s="3" t="s">
        <v>1661</v>
      </c>
      <c r="X331" s="3" t="s">
        <v>1661</v>
      </c>
      <c r="Y331" s="3" t="s">
        <v>1661</v>
      </c>
      <c r="Z331" s="3" t="s">
        <v>1661</v>
      </c>
      <c r="AA331" s="3" t="s">
        <v>1661</v>
      </c>
      <c r="AB331" s="3" t="s">
        <v>1661</v>
      </c>
      <c r="AC331" s="3" t="s">
        <v>1661</v>
      </c>
      <c r="AD331" s="3" t="s">
        <v>1661</v>
      </c>
      <c r="AE331" s="3" t="s">
        <v>1538</v>
      </c>
      <c r="AF331" s="3" t="s">
        <v>1539</v>
      </c>
      <c r="AG331" s="3" t="s">
        <v>96</v>
      </c>
    </row>
    <row r="332" spans="1:33" ht="45" customHeight="1" x14ac:dyDescent="0.25">
      <c r="A332" s="3" t="s">
        <v>1662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203</v>
      </c>
      <c r="G332" s="3" t="s">
        <v>310</v>
      </c>
      <c r="H332" s="3" t="s">
        <v>310</v>
      </c>
      <c r="I332" s="3" t="s">
        <v>311</v>
      </c>
      <c r="J332" s="3" t="s">
        <v>312</v>
      </c>
      <c r="K332" s="3" t="s">
        <v>313</v>
      </c>
      <c r="L332" s="3" t="s">
        <v>314</v>
      </c>
      <c r="M332" s="3" t="s">
        <v>90</v>
      </c>
      <c r="N332" s="3" t="s">
        <v>208</v>
      </c>
      <c r="O332" s="3" t="s">
        <v>92</v>
      </c>
      <c r="P332" s="3" t="s">
        <v>1536</v>
      </c>
      <c r="Q332" s="3" t="s">
        <v>92</v>
      </c>
      <c r="R332" s="3" t="s">
        <v>1663</v>
      </c>
      <c r="S332" s="3" t="s">
        <v>1663</v>
      </c>
      <c r="T332" s="3" t="s">
        <v>1663</v>
      </c>
      <c r="U332" s="3" t="s">
        <v>1663</v>
      </c>
      <c r="V332" s="3" t="s">
        <v>1663</v>
      </c>
      <c r="W332" s="3" t="s">
        <v>1663</v>
      </c>
      <c r="X332" s="3" t="s">
        <v>1663</v>
      </c>
      <c r="Y332" s="3" t="s">
        <v>1663</v>
      </c>
      <c r="Z332" s="3" t="s">
        <v>1663</v>
      </c>
      <c r="AA332" s="3" t="s">
        <v>1663</v>
      </c>
      <c r="AB332" s="3" t="s">
        <v>1663</v>
      </c>
      <c r="AC332" s="3" t="s">
        <v>1663</v>
      </c>
      <c r="AD332" s="3" t="s">
        <v>1663</v>
      </c>
      <c r="AE332" s="3" t="s">
        <v>1538</v>
      </c>
      <c r="AF332" s="3" t="s">
        <v>1539</v>
      </c>
      <c r="AG332" s="3" t="s">
        <v>96</v>
      </c>
    </row>
    <row r="333" spans="1:33" ht="45" customHeight="1" x14ac:dyDescent="0.25">
      <c r="A333" s="3" t="s">
        <v>1664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153</v>
      </c>
      <c r="G333" s="3" t="s">
        <v>751</v>
      </c>
      <c r="H333" s="3" t="s">
        <v>751</v>
      </c>
      <c r="I333" s="3" t="s">
        <v>128</v>
      </c>
      <c r="J333" s="3" t="s">
        <v>752</v>
      </c>
      <c r="K333" s="3" t="s">
        <v>753</v>
      </c>
      <c r="L333" s="3" t="s">
        <v>574</v>
      </c>
      <c r="M333" s="3" t="s">
        <v>90</v>
      </c>
      <c r="N333" s="3" t="s">
        <v>484</v>
      </c>
      <c r="O333" s="3" t="s">
        <v>92</v>
      </c>
      <c r="P333" s="3" t="s">
        <v>1536</v>
      </c>
      <c r="Q333" s="3" t="s">
        <v>92</v>
      </c>
      <c r="R333" s="3" t="s">
        <v>1665</v>
      </c>
      <c r="S333" s="3" t="s">
        <v>1665</v>
      </c>
      <c r="T333" s="3" t="s">
        <v>1665</v>
      </c>
      <c r="U333" s="3" t="s">
        <v>1665</v>
      </c>
      <c r="V333" s="3" t="s">
        <v>1665</v>
      </c>
      <c r="W333" s="3" t="s">
        <v>1665</v>
      </c>
      <c r="X333" s="3" t="s">
        <v>1665</v>
      </c>
      <c r="Y333" s="3" t="s">
        <v>1665</v>
      </c>
      <c r="Z333" s="3" t="s">
        <v>1665</v>
      </c>
      <c r="AA333" s="3" t="s">
        <v>1665</v>
      </c>
      <c r="AB333" s="3" t="s">
        <v>1665</v>
      </c>
      <c r="AC333" s="3" t="s">
        <v>1665</v>
      </c>
      <c r="AD333" s="3" t="s">
        <v>1665</v>
      </c>
      <c r="AE333" s="3" t="s">
        <v>1538</v>
      </c>
      <c r="AF333" s="3" t="s">
        <v>1539</v>
      </c>
      <c r="AG333" s="3" t="s">
        <v>96</v>
      </c>
    </row>
    <row r="334" spans="1:33" ht="45" customHeight="1" x14ac:dyDescent="0.25">
      <c r="A334" s="3" t="s">
        <v>1666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135</v>
      </c>
      <c r="G334" s="3" t="s">
        <v>136</v>
      </c>
      <c r="H334" s="3" t="s">
        <v>136</v>
      </c>
      <c r="I334" s="3" t="s">
        <v>155</v>
      </c>
      <c r="J334" s="3" t="s">
        <v>757</v>
      </c>
      <c r="K334" s="3" t="s">
        <v>758</v>
      </c>
      <c r="L334" s="3" t="s">
        <v>759</v>
      </c>
      <c r="M334" s="3" t="s">
        <v>90</v>
      </c>
      <c r="N334" s="3" t="s">
        <v>139</v>
      </c>
      <c r="O334" s="3" t="s">
        <v>92</v>
      </c>
      <c r="P334" s="3" t="s">
        <v>1536</v>
      </c>
      <c r="Q334" s="3" t="s">
        <v>92</v>
      </c>
      <c r="R334" s="3" t="s">
        <v>1667</v>
      </c>
      <c r="S334" s="3" t="s">
        <v>1667</v>
      </c>
      <c r="T334" s="3" t="s">
        <v>1667</v>
      </c>
      <c r="U334" s="3" t="s">
        <v>1667</v>
      </c>
      <c r="V334" s="3" t="s">
        <v>1667</v>
      </c>
      <c r="W334" s="3" t="s">
        <v>1667</v>
      </c>
      <c r="X334" s="3" t="s">
        <v>1667</v>
      </c>
      <c r="Y334" s="3" t="s">
        <v>1667</v>
      </c>
      <c r="Z334" s="3" t="s">
        <v>1667</v>
      </c>
      <c r="AA334" s="3" t="s">
        <v>1667</v>
      </c>
      <c r="AB334" s="3" t="s">
        <v>1667</v>
      </c>
      <c r="AC334" s="3" t="s">
        <v>1667</v>
      </c>
      <c r="AD334" s="3" t="s">
        <v>1667</v>
      </c>
      <c r="AE334" s="3" t="s">
        <v>1538</v>
      </c>
      <c r="AF334" s="3" t="s">
        <v>1539</v>
      </c>
      <c r="AG334" s="3" t="s">
        <v>96</v>
      </c>
    </row>
    <row r="335" spans="1:33" ht="45" customHeight="1" x14ac:dyDescent="0.25">
      <c r="A335" s="3" t="s">
        <v>1668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135</v>
      </c>
      <c r="G335" s="3" t="s">
        <v>163</v>
      </c>
      <c r="H335" s="3" t="s">
        <v>163</v>
      </c>
      <c r="I335" s="3" t="s">
        <v>795</v>
      </c>
      <c r="J335" s="3" t="s">
        <v>796</v>
      </c>
      <c r="K335" s="3" t="s">
        <v>797</v>
      </c>
      <c r="L335" s="3" t="s">
        <v>124</v>
      </c>
      <c r="M335" s="3" t="s">
        <v>90</v>
      </c>
      <c r="N335" s="3" t="s">
        <v>139</v>
      </c>
      <c r="O335" s="3" t="s">
        <v>92</v>
      </c>
      <c r="P335" s="3" t="s">
        <v>1536</v>
      </c>
      <c r="Q335" s="3" t="s">
        <v>92</v>
      </c>
      <c r="R335" s="3" t="s">
        <v>1669</v>
      </c>
      <c r="S335" s="3" t="s">
        <v>1669</v>
      </c>
      <c r="T335" s="3" t="s">
        <v>1669</v>
      </c>
      <c r="U335" s="3" t="s">
        <v>1669</v>
      </c>
      <c r="V335" s="3" t="s">
        <v>1669</v>
      </c>
      <c r="W335" s="3" t="s">
        <v>1669</v>
      </c>
      <c r="X335" s="3" t="s">
        <v>1669</v>
      </c>
      <c r="Y335" s="3" t="s">
        <v>1669</v>
      </c>
      <c r="Z335" s="3" t="s">
        <v>1669</v>
      </c>
      <c r="AA335" s="3" t="s">
        <v>1669</v>
      </c>
      <c r="AB335" s="3" t="s">
        <v>1669</v>
      </c>
      <c r="AC335" s="3" t="s">
        <v>1669</v>
      </c>
      <c r="AD335" s="3" t="s">
        <v>1669</v>
      </c>
      <c r="AE335" s="3" t="s">
        <v>1538</v>
      </c>
      <c r="AF335" s="3" t="s">
        <v>1539</v>
      </c>
      <c r="AG335" s="3" t="s">
        <v>96</v>
      </c>
    </row>
    <row r="336" spans="1:33" ht="45" customHeight="1" x14ac:dyDescent="0.25">
      <c r="A336" s="3" t="s">
        <v>1670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143</v>
      </c>
      <c r="G336" s="3" t="s">
        <v>289</v>
      </c>
      <c r="H336" s="3" t="s">
        <v>289</v>
      </c>
      <c r="I336" s="3" t="s">
        <v>303</v>
      </c>
      <c r="J336" s="3" t="s">
        <v>304</v>
      </c>
      <c r="K336" s="3" t="s">
        <v>305</v>
      </c>
      <c r="L336" s="3" t="s">
        <v>293</v>
      </c>
      <c r="M336" s="3" t="s">
        <v>90</v>
      </c>
      <c r="N336" s="3" t="s">
        <v>306</v>
      </c>
      <c r="O336" s="3" t="s">
        <v>92</v>
      </c>
      <c r="P336" s="3" t="s">
        <v>1536</v>
      </c>
      <c r="Q336" s="3" t="s">
        <v>92</v>
      </c>
      <c r="R336" s="3" t="s">
        <v>1671</v>
      </c>
      <c r="S336" s="3" t="s">
        <v>1671</v>
      </c>
      <c r="T336" s="3" t="s">
        <v>1671</v>
      </c>
      <c r="U336" s="3" t="s">
        <v>1671</v>
      </c>
      <c r="V336" s="3" t="s">
        <v>1671</v>
      </c>
      <c r="W336" s="3" t="s">
        <v>1671</v>
      </c>
      <c r="X336" s="3" t="s">
        <v>1671</v>
      </c>
      <c r="Y336" s="3" t="s">
        <v>1671</v>
      </c>
      <c r="Z336" s="3" t="s">
        <v>1671</v>
      </c>
      <c r="AA336" s="3" t="s">
        <v>1671</v>
      </c>
      <c r="AB336" s="3" t="s">
        <v>1671</v>
      </c>
      <c r="AC336" s="3" t="s">
        <v>1671</v>
      </c>
      <c r="AD336" s="3" t="s">
        <v>1671</v>
      </c>
      <c r="AE336" s="3" t="s">
        <v>1538</v>
      </c>
      <c r="AF336" s="3" t="s">
        <v>1539</v>
      </c>
      <c r="AG336" s="3" t="s">
        <v>96</v>
      </c>
    </row>
    <row r="337" spans="1:33" ht="45" customHeight="1" x14ac:dyDescent="0.25">
      <c r="A337" s="3" t="s">
        <v>1672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143</v>
      </c>
      <c r="G337" s="3" t="s">
        <v>144</v>
      </c>
      <c r="H337" s="3" t="s">
        <v>144</v>
      </c>
      <c r="I337" s="3" t="s">
        <v>98</v>
      </c>
      <c r="J337" s="3" t="s">
        <v>387</v>
      </c>
      <c r="K337" s="3" t="s">
        <v>388</v>
      </c>
      <c r="L337" s="3" t="s">
        <v>389</v>
      </c>
      <c r="M337" s="3" t="s">
        <v>90</v>
      </c>
      <c r="N337" s="3" t="s">
        <v>390</v>
      </c>
      <c r="O337" s="3" t="s">
        <v>92</v>
      </c>
      <c r="P337" s="3" t="s">
        <v>1536</v>
      </c>
      <c r="Q337" s="3" t="s">
        <v>92</v>
      </c>
      <c r="R337" s="3" t="s">
        <v>1673</v>
      </c>
      <c r="S337" s="3" t="s">
        <v>1673</v>
      </c>
      <c r="T337" s="3" t="s">
        <v>1673</v>
      </c>
      <c r="U337" s="3" t="s">
        <v>1673</v>
      </c>
      <c r="V337" s="3" t="s">
        <v>1673</v>
      </c>
      <c r="W337" s="3" t="s">
        <v>1673</v>
      </c>
      <c r="X337" s="3" t="s">
        <v>1673</v>
      </c>
      <c r="Y337" s="3" t="s">
        <v>1673</v>
      </c>
      <c r="Z337" s="3" t="s">
        <v>1673</v>
      </c>
      <c r="AA337" s="3" t="s">
        <v>1673</v>
      </c>
      <c r="AB337" s="3" t="s">
        <v>1673</v>
      </c>
      <c r="AC337" s="3" t="s">
        <v>1673</v>
      </c>
      <c r="AD337" s="3" t="s">
        <v>1673</v>
      </c>
      <c r="AE337" s="3" t="s">
        <v>1538</v>
      </c>
      <c r="AF337" s="3" t="s">
        <v>1539</v>
      </c>
      <c r="AG337" s="3" t="s">
        <v>96</v>
      </c>
    </row>
    <row r="338" spans="1:33" ht="45" customHeight="1" x14ac:dyDescent="0.25">
      <c r="A338" s="3" t="s">
        <v>1674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143</v>
      </c>
      <c r="G338" s="3" t="s">
        <v>394</v>
      </c>
      <c r="H338" s="3" t="s">
        <v>394</v>
      </c>
      <c r="I338" s="3" t="s">
        <v>311</v>
      </c>
      <c r="J338" s="3" t="s">
        <v>395</v>
      </c>
      <c r="K338" s="3" t="s">
        <v>396</v>
      </c>
      <c r="L338" s="3" t="s">
        <v>397</v>
      </c>
      <c r="M338" s="3" t="s">
        <v>90</v>
      </c>
      <c r="N338" s="3" t="s">
        <v>306</v>
      </c>
      <c r="O338" s="3" t="s">
        <v>92</v>
      </c>
      <c r="P338" s="3" t="s">
        <v>1536</v>
      </c>
      <c r="Q338" s="3" t="s">
        <v>92</v>
      </c>
      <c r="R338" s="3" t="s">
        <v>1675</v>
      </c>
      <c r="S338" s="3" t="s">
        <v>1675</v>
      </c>
      <c r="T338" s="3" t="s">
        <v>1675</v>
      </c>
      <c r="U338" s="3" t="s">
        <v>1675</v>
      </c>
      <c r="V338" s="3" t="s">
        <v>1675</v>
      </c>
      <c r="W338" s="3" t="s">
        <v>1675</v>
      </c>
      <c r="X338" s="3" t="s">
        <v>1675</v>
      </c>
      <c r="Y338" s="3" t="s">
        <v>1675</v>
      </c>
      <c r="Z338" s="3" t="s">
        <v>1675</v>
      </c>
      <c r="AA338" s="3" t="s">
        <v>1675</v>
      </c>
      <c r="AB338" s="3" t="s">
        <v>1675</v>
      </c>
      <c r="AC338" s="3" t="s">
        <v>1675</v>
      </c>
      <c r="AD338" s="3" t="s">
        <v>1675</v>
      </c>
      <c r="AE338" s="3" t="s">
        <v>1538</v>
      </c>
      <c r="AF338" s="3" t="s">
        <v>1539</v>
      </c>
      <c r="AG338" s="3" t="s">
        <v>96</v>
      </c>
    </row>
    <row r="339" spans="1:33" ht="45" customHeight="1" x14ac:dyDescent="0.25">
      <c r="A339" s="3" t="s">
        <v>1676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84</v>
      </c>
      <c r="G339" s="3" t="s">
        <v>120</v>
      </c>
      <c r="H339" s="3" t="s">
        <v>120</v>
      </c>
      <c r="I339" s="3" t="s">
        <v>128</v>
      </c>
      <c r="J339" s="3" t="s">
        <v>413</v>
      </c>
      <c r="K339" s="3" t="s">
        <v>414</v>
      </c>
      <c r="L339" s="3" t="s">
        <v>415</v>
      </c>
      <c r="M339" s="3" t="s">
        <v>90</v>
      </c>
      <c r="N339" s="3" t="s">
        <v>416</v>
      </c>
      <c r="O339" s="3" t="s">
        <v>92</v>
      </c>
      <c r="P339" s="3" t="s">
        <v>1536</v>
      </c>
      <c r="Q339" s="3" t="s">
        <v>92</v>
      </c>
      <c r="R339" s="3" t="s">
        <v>1677</v>
      </c>
      <c r="S339" s="3" t="s">
        <v>1677</v>
      </c>
      <c r="T339" s="3" t="s">
        <v>1677</v>
      </c>
      <c r="U339" s="3" t="s">
        <v>1677</v>
      </c>
      <c r="V339" s="3" t="s">
        <v>1677</v>
      </c>
      <c r="W339" s="3" t="s">
        <v>1677</v>
      </c>
      <c r="X339" s="3" t="s">
        <v>1677</v>
      </c>
      <c r="Y339" s="3" t="s">
        <v>1677</v>
      </c>
      <c r="Z339" s="3" t="s">
        <v>1677</v>
      </c>
      <c r="AA339" s="3" t="s">
        <v>1677</v>
      </c>
      <c r="AB339" s="3" t="s">
        <v>1677</v>
      </c>
      <c r="AC339" s="3" t="s">
        <v>1677</v>
      </c>
      <c r="AD339" s="3" t="s">
        <v>1677</v>
      </c>
      <c r="AE339" s="3" t="s">
        <v>1538</v>
      </c>
      <c r="AF339" s="3" t="s">
        <v>1539</v>
      </c>
      <c r="AG339" s="3" t="s">
        <v>96</v>
      </c>
    </row>
    <row r="340" spans="1:33" ht="45" customHeight="1" x14ac:dyDescent="0.25">
      <c r="A340" s="3" t="s">
        <v>1678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225</v>
      </c>
      <c r="G340" s="3" t="s">
        <v>317</v>
      </c>
      <c r="H340" s="3" t="s">
        <v>317</v>
      </c>
      <c r="I340" s="3" t="s">
        <v>318</v>
      </c>
      <c r="J340" s="3" t="s">
        <v>319</v>
      </c>
      <c r="K340" s="3" t="s">
        <v>320</v>
      </c>
      <c r="L340" s="3" t="s">
        <v>321</v>
      </c>
      <c r="M340" s="3" t="s">
        <v>90</v>
      </c>
      <c r="N340" s="3" t="s">
        <v>231</v>
      </c>
      <c r="O340" s="3" t="s">
        <v>92</v>
      </c>
      <c r="P340" s="3" t="s">
        <v>1536</v>
      </c>
      <c r="Q340" s="3" t="s">
        <v>92</v>
      </c>
      <c r="R340" s="3" t="s">
        <v>1679</v>
      </c>
      <c r="S340" s="3" t="s">
        <v>1679</v>
      </c>
      <c r="T340" s="3" t="s">
        <v>1679</v>
      </c>
      <c r="U340" s="3" t="s">
        <v>1679</v>
      </c>
      <c r="V340" s="3" t="s">
        <v>1679</v>
      </c>
      <c r="W340" s="3" t="s">
        <v>1679</v>
      </c>
      <c r="X340" s="3" t="s">
        <v>1679</v>
      </c>
      <c r="Y340" s="3" t="s">
        <v>1679</v>
      </c>
      <c r="Z340" s="3" t="s">
        <v>1679</v>
      </c>
      <c r="AA340" s="3" t="s">
        <v>1679</v>
      </c>
      <c r="AB340" s="3" t="s">
        <v>1679</v>
      </c>
      <c r="AC340" s="3" t="s">
        <v>1679</v>
      </c>
      <c r="AD340" s="3" t="s">
        <v>1679</v>
      </c>
      <c r="AE340" s="3" t="s">
        <v>1538</v>
      </c>
      <c r="AF340" s="3" t="s">
        <v>1539</v>
      </c>
      <c r="AG340" s="3" t="s">
        <v>96</v>
      </c>
    </row>
    <row r="341" spans="1:33" ht="45" customHeight="1" x14ac:dyDescent="0.25">
      <c r="A341" s="3" t="s">
        <v>1680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331</v>
      </c>
      <c r="G341" s="3" t="s">
        <v>332</v>
      </c>
      <c r="H341" s="3" t="s">
        <v>332</v>
      </c>
      <c r="I341" s="3" t="s">
        <v>333</v>
      </c>
      <c r="J341" s="3" t="s">
        <v>334</v>
      </c>
      <c r="K341" s="3" t="s">
        <v>335</v>
      </c>
      <c r="L341" s="3" t="s">
        <v>336</v>
      </c>
      <c r="M341" s="3" t="s">
        <v>90</v>
      </c>
      <c r="N341" s="3" t="s">
        <v>337</v>
      </c>
      <c r="O341" s="3" t="s">
        <v>92</v>
      </c>
      <c r="P341" s="3" t="s">
        <v>1536</v>
      </c>
      <c r="Q341" s="3" t="s">
        <v>92</v>
      </c>
      <c r="R341" s="3" t="s">
        <v>1681</v>
      </c>
      <c r="S341" s="3" t="s">
        <v>1681</v>
      </c>
      <c r="T341" s="3" t="s">
        <v>1681</v>
      </c>
      <c r="U341" s="3" t="s">
        <v>1681</v>
      </c>
      <c r="V341" s="3" t="s">
        <v>1681</v>
      </c>
      <c r="W341" s="3" t="s">
        <v>1681</v>
      </c>
      <c r="X341" s="3" t="s">
        <v>1681</v>
      </c>
      <c r="Y341" s="3" t="s">
        <v>1681</v>
      </c>
      <c r="Z341" s="3" t="s">
        <v>1681</v>
      </c>
      <c r="AA341" s="3" t="s">
        <v>1681</v>
      </c>
      <c r="AB341" s="3" t="s">
        <v>1681</v>
      </c>
      <c r="AC341" s="3" t="s">
        <v>1681</v>
      </c>
      <c r="AD341" s="3" t="s">
        <v>1681</v>
      </c>
      <c r="AE341" s="3" t="s">
        <v>1538</v>
      </c>
      <c r="AF341" s="3" t="s">
        <v>1539</v>
      </c>
      <c r="AG341" s="3" t="s">
        <v>96</v>
      </c>
    </row>
    <row r="342" spans="1:33" ht="45" customHeight="1" x14ac:dyDescent="0.25">
      <c r="A342" s="3" t="s">
        <v>1682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187</v>
      </c>
      <c r="G342" s="3" t="s">
        <v>188</v>
      </c>
      <c r="H342" s="3" t="s">
        <v>188</v>
      </c>
      <c r="I342" s="3" t="s">
        <v>428</v>
      </c>
      <c r="J342" s="3" t="s">
        <v>429</v>
      </c>
      <c r="K342" s="3" t="s">
        <v>430</v>
      </c>
      <c r="L342" s="3" t="s">
        <v>431</v>
      </c>
      <c r="M342" s="3" t="s">
        <v>90</v>
      </c>
      <c r="N342" s="3" t="s">
        <v>193</v>
      </c>
      <c r="O342" s="3" t="s">
        <v>92</v>
      </c>
      <c r="P342" s="3" t="s">
        <v>1536</v>
      </c>
      <c r="Q342" s="3" t="s">
        <v>92</v>
      </c>
      <c r="R342" s="3" t="s">
        <v>1683</v>
      </c>
      <c r="S342" s="3" t="s">
        <v>1683</v>
      </c>
      <c r="T342" s="3" t="s">
        <v>1683</v>
      </c>
      <c r="U342" s="3" t="s">
        <v>1683</v>
      </c>
      <c r="V342" s="3" t="s">
        <v>1683</v>
      </c>
      <c r="W342" s="3" t="s">
        <v>1683</v>
      </c>
      <c r="X342" s="3" t="s">
        <v>1683</v>
      </c>
      <c r="Y342" s="3" t="s">
        <v>1683</v>
      </c>
      <c r="Z342" s="3" t="s">
        <v>1683</v>
      </c>
      <c r="AA342" s="3" t="s">
        <v>1683</v>
      </c>
      <c r="AB342" s="3" t="s">
        <v>1683</v>
      </c>
      <c r="AC342" s="3" t="s">
        <v>1683</v>
      </c>
      <c r="AD342" s="3" t="s">
        <v>1683</v>
      </c>
      <c r="AE342" s="3" t="s">
        <v>1538</v>
      </c>
      <c r="AF342" s="3" t="s">
        <v>1539</v>
      </c>
      <c r="AG342" s="3" t="s">
        <v>96</v>
      </c>
    </row>
    <row r="343" spans="1:33" ht="45" customHeight="1" x14ac:dyDescent="0.25">
      <c r="A343" s="3" t="s">
        <v>1684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84</v>
      </c>
      <c r="G343" s="3" t="s">
        <v>85</v>
      </c>
      <c r="H343" s="3" t="s">
        <v>85</v>
      </c>
      <c r="I343" s="3" t="s">
        <v>155</v>
      </c>
      <c r="J343" s="3" t="s">
        <v>822</v>
      </c>
      <c r="K343" s="3" t="s">
        <v>823</v>
      </c>
      <c r="L343" s="3" t="s">
        <v>824</v>
      </c>
      <c r="M343" s="3" t="s">
        <v>90</v>
      </c>
      <c r="N343" s="3" t="s">
        <v>183</v>
      </c>
      <c r="O343" s="3" t="s">
        <v>92</v>
      </c>
      <c r="P343" s="3" t="s">
        <v>1536</v>
      </c>
      <c r="Q343" s="3" t="s">
        <v>92</v>
      </c>
      <c r="R343" s="3" t="s">
        <v>1685</v>
      </c>
      <c r="S343" s="3" t="s">
        <v>1685</v>
      </c>
      <c r="T343" s="3" t="s">
        <v>1685</v>
      </c>
      <c r="U343" s="3" t="s">
        <v>1685</v>
      </c>
      <c r="V343" s="3" t="s">
        <v>1685</v>
      </c>
      <c r="W343" s="3" t="s">
        <v>1685</v>
      </c>
      <c r="X343" s="3" t="s">
        <v>1685</v>
      </c>
      <c r="Y343" s="3" t="s">
        <v>1685</v>
      </c>
      <c r="Z343" s="3" t="s">
        <v>1685</v>
      </c>
      <c r="AA343" s="3" t="s">
        <v>1685</v>
      </c>
      <c r="AB343" s="3" t="s">
        <v>1685</v>
      </c>
      <c r="AC343" s="3" t="s">
        <v>1685</v>
      </c>
      <c r="AD343" s="3" t="s">
        <v>1685</v>
      </c>
      <c r="AE343" s="3" t="s">
        <v>1538</v>
      </c>
      <c r="AF343" s="3" t="s">
        <v>1539</v>
      </c>
      <c r="AG343" s="3" t="s">
        <v>96</v>
      </c>
    </row>
    <row r="344" spans="1:33" ht="45" customHeight="1" x14ac:dyDescent="0.25">
      <c r="A344" s="3" t="s">
        <v>1686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153</v>
      </c>
      <c r="G344" s="3" t="s">
        <v>420</v>
      </c>
      <c r="H344" s="3" t="s">
        <v>420</v>
      </c>
      <c r="I344" s="3" t="s">
        <v>145</v>
      </c>
      <c r="J344" s="3" t="s">
        <v>421</v>
      </c>
      <c r="K344" s="3" t="s">
        <v>422</v>
      </c>
      <c r="L344" s="3" t="s">
        <v>423</v>
      </c>
      <c r="M344" s="3" t="s">
        <v>90</v>
      </c>
      <c r="N344" s="3" t="s">
        <v>424</v>
      </c>
      <c r="O344" s="3" t="s">
        <v>92</v>
      </c>
      <c r="P344" s="3" t="s">
        <v>1536</v>
      </c>
      <c r="Q344" s="3" t="s">
        <v>92</v>
      </c>
      <c r="R344" s="3" t="s">
        <v>1687</v>
      </c>
      <c r="S344" s="3" t="s">
        <v>1687</v>
      </c>
      <c r="T344" s="3" t="s">
        <v>1687</v>
      </c>
      <c r="U344" s="3" t="s">
        <v>1687</v>
      </c>
      <c r="V344" s="3" t="s">
        <v>1687</v>
      </c>
      <c r="W344" s="3" t="s">
        <v>1687</v>
      </c>
      <c r="X344" s="3" t="s">
        <v>1687</v>
      </c>
      <c r="Y344" s="3" t="s">
        <v>1687</v>
      </c>
      <c r="Z344" s="3" t="s">
        <v>1687</v>
      </c>
      <c r="AA344" s="3" t="s">
        <v>1687</v>
      </c>
      <c r="AB344" s="3" t="s">
        <v>1687</v>
      </c>
      <c r="AC344" s="3" t="s">
        <v>1687</v>
      </c>
      <c r="AD344" s="3" t="s">
        <v>1687</v>
      </c>
      <c r="AE344" s="3" t="s">
        <v>1538</v>
      </c>
      <c r="AF344" s="3" t="s">
        <v>1539</v>
      </c>
      <c r="AG344" s="3" t="s">
        <v>96</v>
      </c>
    </row>
    <row r="345" spans="1:33" ht="45" customHeight="1" x14ac:dyDescent="0.25">
      <c r="A345" s="3" t="s">
        <v>1688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84</v>
      </c>
      <c r="G345" s="3" t="s">
        <v>120</v>
      </c>
      <c r="H345" s="3" t="s">
        <v>120</v>
      </c>
      <c r="I345" s="3" t="s">
        <v>179</v>
      </c>
      <c r="J345" s="3" t="s">
        <v>498</v>
      </c>
      <c r="K345" s="3" t="s">
        <v>499</v>
      </c>
      <c r="L345" s="3" t="s">
        <v>88</v>
      </c>
      <c r="M345" s="3" t="s">
        <v>90</v>
      </c>
      <c r="N345" s="3" t="s">
        <v>494</v>
      </c>
      <c r="O345" s="3" t="s">
        <v>92</v>
      </c>
      <c r="P345" s="3" t="s">
        <v>1536</v>
      </c>
      <c r="Q345" s="3" t="s">
        <v>92</v>
      </c>
      <c r="R345" s="3" t="s">
        <v>1689</v>
      </c>
      <c r="S345" s="3" t="s">
        <v>1689</v>
      </c>
      <c r="T345" s="3" t="s">
        <v>1689</v>
      </c>
      <c r="U345" s="3" t="s">
        <v>1689</v>
      </c>
      <c r="V345" s="3" t="s">
        <v>1689</v>
      </c>
      <c r="W345" s="3" t="s">
        <v>1689</v>
      </c>
      <c r="X345" s="3" t="s">
        <v>1689</v>
      </c>
      <c r="Y345" s="3" t="s">
        <v>1689</v>
      </c>
      <c r="Z345" s="3" t="s">
        <v>1689</v>
      </c>
      <c r="AA345" s="3" t="s">
        <v>1689</v>
      </c>
      <c r="AB345" s="3" t="s">
        <v>1689</v>
      </c>
      <c r="AC345" s="3" t="s">
        <v>1689</v>
      </c>
      <c r="AD345" s="3" t="s">
        <v>1689</v>
      </c>
      <c r="AE345" s="3" t="s">
        <v>1538</v>
      </c>
      <c r="AF345" s="3" t="s">
        <v>1539</v>
      </c>
      <c r="AG345" s="3" t="s">
        <v>96</v>
      </c>
    </row>
    <row r="346" spans="1:33" ht="45" customHeight="1" x14ac:dyDescent="0.25">
      <c r="A346" s="3" t="s">
        <v>1690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135</v>
      </c>
      <c r="G346" s="3" t="s">
        <v>516</v>
      </c>
      <c r="H346" s="3" t="s">
        <v>516</v>
      </c>
      <c r="I346" s="3" t="s">
        <v>179</v>
      </c>
      <c r="J346" s="3" t="s">
        <v>517</v>
      </c>
      <c r="K346" s="3" t="s">
        <v>109</v>
      </c>
      <c r="L346" s="3" t="s">
        <v>378</v>
      </c>
      <c r="M346" s="3" t="s">
        <v>90</v>
      </c>
      <c r="N346" s="3" t="s">
        <v>518</v>
      </c>
      <c r="O346" s="3" t="s">
        <v>92</v>
      </c>
      <c r="P346" s="3" t="s">
        <v>1536</v>
      </c>
      <c r="Q346" s="3" t="s">
        <v>92</v>
      </c>
      <c r="R346" s="3" t="s">
        <v>1691</v>
      </c>
      <c r="S346" s="3" t="s">
        <v>1691</v>
      </c>
      <c r="T346" s="3" t="s">
        <v>1691</v>
      </c>
      <c r="U346" s="3" t="s">
        <v>1691</v>
      </c>
      <c r="V346" s="3" t="s">
        <v>1691</v>
      </c>
      <c r="W346" s="3" t="s">
        <v>1691</v>
      </c>
      <c r="X346" s="3" t="s">
        <v>1691</v>
      </c>
      <c r="Y346" s="3" t="s">
        <v>1691</v>
      </c>
      <c r="Z346" s="3" t="s">
        <v>1691</v>
      </c>
      <c r="AA346" s="3" t="s">
        <v>1691</v>
      </c>
      <c r="AB346" s="3" t="s">
        <v>1691</v>
      </c>
      <c r="AC346" s="3" t="s">
        <v>1691</v>
      </c>
      <c r="AD346" s="3" t="s">
        <v>1691</v>
      </c>
      <c r="AE346" s="3" t="s">
        <v>1538</v>
      </c>
      <c r="AF346" s="3" t="s">
        <v>1539</v>
      </c>
      <c r="AG346" s="3" t="s">
        <v>96</v>
      </c>
    </row>
    <row r="347" spans="1:33" ht="45" customHeight="1" x14ac:dyDescent="0.25">
      <c r="A347" s="3" t="s">
        <v>1692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187</v>
      </c>
      <c r="G347" s="3" t="s">
        <v>188</v>
      </c>
      <c r="H347" s="3" t="s">
        <v>188</v>
      </c>
      <c r="I347" s="3" t="s">
        <v>528</v>
      </c>
      <c r="J347" s="3" t="s">
        <v>529</v>
      </c>
      <c r="K347" s="3" t="s">
        <v>530</v>
      </c>
      <c r="L347" s="3" t="s">
        <v>531</v>
      </c>
      <c r="M347" s="3" t="s">
        <v>90</v>
      </c>
      <c r="N347" s="3" t="s">
        <v>193</v>
      </c>
      <c r="O347" s="3" t="s">
        <v>92</v>
      </c>
      <c r="P347" s="3" t="s">
        <v>1536</v>
      </c>
      <c r="Q347" s="3" t="s">
        <v>92</v>
      </c>
      <c r="R347" s="3" t="s">
        <v>1693</v>
      </c>
      <c r="S347" s="3" t="s">
        <v>1693</v>
      </c>
      <c r="T347" s="3" t="s">
        <v>1693</v>
      </c>
      <c r="U347" s="3" t="s">
        <v>1693</v>
      </c>
      <c r="V347" s="3" t="s">
        <v>1693</v>
      </c>
      <c r="W347" s="3" t="s">
        <v>1693</v>
      </c>
      <c r="X347" s="3" t="s">
        <v>1693</v>
      </c>
      <c r="Y347" s="3" t="s">
        <v>1693</v>
      </c>
      <c r="Z347" s="3" t="s">
        <v>1693</v>
      </c>
      <c r="AA347" s="3" t="s">
        <v>1693</v>
      </c>
      <c r="AB347" s="3" t="s">
        <v>1693</v>
      </c>
      <c r="AC347" s="3" t="s">
        <v>1693</v>
      </c>
      <c r="AD347" s="3" t="s">
        <v>1693</v>
      </c>
      <c r="AE347" s="3" t="s">
        <v>1538</v>
      </c>
      <c r="AF347" s="3" t="s">
        <v>1539</v>
      </c>
      <c r="AG347" s="3" t="s">
        <v>96</v>
      </c>
    </row>
    <row r="348" spans="1:33" ht="45" customHeight="1" x14ac:dyDescent="0.25">
      <c r="A348" s="3" t="s">
        <v>1694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84</v>
      </c>
      <c r="G348" s="3" t="s">
        <v>85</v>
      </c>
      <c r="H348" s="3" t="s">
        <v>85</v>
      </c>
      <c r="I348" s="3" t="s">
        <v>235</v>
      </c>
      <c r="J348" s="3" t="s">
        <v>921</v>
      </c>
      <c r="K348" s="3" t="s">
        <v>463</v>
      </c>
      <c r="L348" s="3" t="s">
        <v>922</v>
      </c>
      <c r="M348" s="3" t="s">
        <v>90</v>
      </c>
      <c r="N348" s="3" t="s">
        <v>183</v>
      </c>
      <c r="O348" s="3" t="s">
        <v>92</v>
      </c>
      <c r="P348" s="3" t="s">
        <v>1536</v>
      </c>
      <c r="Q348" s="3" t="s">
        <v>92</v>
      </c>
      <c r="R348" s="3" t="s">
        <v>1695</v>
      </c>
      <c r="S348" s="3" t="s">
        <v>1695</v>
      </c>
      <c r="T348" s="3" t="s">
        <v>1695</v>
      </c>
      <c r="U348" s="3" t="s">
        <v>1695</v>
      </c>
      <c r="V348" s="3" t="s">
        <v>1695</v>
      </c>
      <c r="W348" s="3" t="s">
        <v>1695</v>
      </c>
      <c r="X348" s="3" t="s">
        <v>1695</v>
      </c>
      <c r="Y348" s="3" t="s">
        <v>1695</v>
      </c>
      <c r="Z348" s="3" t="s">
        <v>1695</v>
      </c>
      <c r="AA348" s="3" t="s">
        <v>1695</v>
      </c>
      <c r="AB348" s="3" t="s">
        <v>1695</v>
      </c>
      <c r="AC348" s="3" t="s">
        <v>1695</v>
      </c>
      <c r="AD348" s="3" t="s">
        <v>1695</v>
      </c>
      <c r="AE348" s="3" t="s">
        <v>1538</v>
      </c>
      <c r="AF348" s="3" t="s">
        <v>1539</v>
      </c>
      <c r="AG348" s="3" t="s">
        <v>96</v>
      </c>
    </row>
    <row r="349" spans="1:33" ht="45" customHeight="1" x14ac:dyDescent="0.25">
      <c r="A349" s="3" t="s">
        <v>1696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143</v>
      </c>
      <c r="G349" s="3" t="s">
        <v>289</v>
      </c>
      <c r="H349" s="3" t="s">
        <v>289</v>
      </c>
      <c r="I349" s="3" t="s">
        <v>219</v>
      </c>
      <c r="J349" s="3" t="s">
        <v>870</v>
      </c>
      <c r="K349" s="3" t="s">
        <v>871</v>
      </c>
      <c r="L349" s="3" t="s">
        <v>872</v>
      </c>
      <c r="M349" s="3" t="s">
        <v>90</v>
      </c>
      <c r="N349" s="3" t="s">
        <v>149</v>
      </c>
      <c r="O349" s="3" t="s">
        <v>92</v>
      </c>
      <c r="P349" s="3" t="s">
        <v>1536</v>
      </c>
      <c r="Q349" s="3" t="s">
        <v>92</v>
      </c>
      <c r="R349" s="3" t="s">
        <v>1697</v>
      </c>
      <c r="S349" s="3" t="s">
        <v>1697</v>
      </c>
      <c r="T349" s="3" t="s">
        <v>1697</v>
      </c>
      <c r="U349" s="3" t="s">
        <v>1697</v>
      </c>
      <c r="V349" s="3" t="s">
        <v>1697</v>
      </c>
      <c r="W349" s="3" t="s">
        <v>1697</v>
      </c>
      <c r="X349" s="3" t="s">
        <v>1697</v>
      </c>
      <c r="Y349" s="3" t="s">
        <v>1697</v>
      </c>
      <c r="Z349" s="3" t="s">
        <v>1697</v>
      </c>
      <c r="AA349" s="3" t="s">
        <v>1697</v>
      </c>
      <c r="AB349" s="3" t="s">
        <v>1697</v>
      </c>
      <c r="AC349" s="3" t="s">
        <v>1697</v>
      </c>
      <c r="AD349" s="3" t="s">
        <v>1697</v>
      </c>
      <c r="AE349" s="3" t="s">
        <v>1538</v>
      </c>
      <c r="AF349" s="3" t="s">
        <v>1539</v>
      </c>
      <c r="AG349" s="3" t="s">
        <v>96</v>
      </c>
    </row>
    <row r="350" spans="1:33" ht="45" customHeight="1" x14ac:dyDescent="0.25">
      <c r="A350" s="3" t="s">
        <v>1698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84</v>
      </c>
      <c r="G350" s="3" t="s">
        <v>120</v>
      </c>
      <c r="H350" s="3" t="s">
        <v>120</v>
      </c>
      <c r="I350" s="3" t="s">
        <v>333</v>
      </c>
      <c r="J350" s="3" t="s">
        <v>773</v>
      </c>
      <c r="K350" s="3" t="s">
        <v>876</v>
      </c>
      <c r="L350" s="3" t="s">
        <v>286</v>
      </c>
      <c r="M350" s="3" t="s">
        <v>90</v>
      </c>
      <c r="N350" s="3" t="s">
        <v>183</v>
      </c>
      <c r="O350" s="3" t="s">
        <v>92</v>
      </c>
      <c r="P350" s="3" t="s">
        <v>1536</v>
      </c>
      <c r="Q350" s="3" t="s">
        <v>92</v>
      </c>
      <c r="R350" s="3" t="s">
        <v>1699</v>
      </c>
      <c r="S350" s="3" t="s">
        <v>1699</v>
      </c>
      <c r="T350" s="3" t="s">
        <v>1699</v>
      </c>
      <c r="U350" s="3" t="s">
        <v>1699</v>
      </c>
      <c r="V350" s="3" t="s">
        <v>1699</v>
      </c>
      <c r="W350" s="3" t="s">
        <v>1699</v>
      </c>
      <c r="X350" s="3" t="s">
        <v>1699</v>
      </c>
      <c r="Y350" s="3" t="s">
        <v>1699</v>
      </c>
      <c r="Z350" s="3" t="s">
        <v>1699</v>
      </c>
      <c r="AA350" s="3" t="s">
        <v>1699</v>
      </c>
      <c r="AB350" s="3" t="s">
        <v>1699</v>
      </c>
      <c r="AC350" s="3" t="s">
        <v>1699</v>
      </c>
      <c r="AD350" s="3" t="s">
        <v>1699</v>
      </c>
      <c r="AE350" s="3" t="s">
        <v>1538</v>
      </c>
      <c r="AF350" s="3" t="s">
        <v>1539</v>
      </c>
      <c r="AG350" s="3" t="s">
        <v>96</v>
      </c>
    </row>
    <row r="351" spans="1:33" ht="45" customHeight="1" x14ac:dyDescent="0.25">
      <c r="A351" s="3" t="s">
        <v>1700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143</v>
      </c>
      <c r="G351" s="3" t="s">
        <v>289</v>
      </c>
      <c r="H351" s="3" t="s">
        <v>289</v>
      </c>
      <c r="I351" s="3" t="s">
        <v>113</v>
      </c>
      <c r="J351" s="3" t="s">
        <v>886</v>
      </c>
      <c r="K351" s="3" t="s">
        <v>753</v>
      </c>
      <c r="L351" s="3" t="s">
        <v>373</v>
      </c>
      <c r="M351" s="3" t="s">
        <v>90</v>
      </c>
      <c r="N351" s="3" t="s">
        <v>149</v>
      </c>
      <c r="O351" s="3" t="s">
        <v>92</v>
      </c>
      <c r="P351" s="3" t="s">
        <v>1536</v>
      </c>
      <c r="Q351" s="3" t="s">
        <v>92</v>
      </c>
      <c r="R351" s="3" t="s">
        <v>1701</v>
      </c>
      <c r="S351" s="3" t="s">
        <v>1701</v>
      </c>
      <c r="T351" s="3" t="s">
        <v>1701</v>
      </c>
      <c r="U351" s="3" t="s">
        <v>1701</v>
      </c>
      <c r="V351" s="3" t="s">
        <v>1701</v>
      </c>
      <c r="W351" s="3" t="s">
        <v>1701</v>
      </c>
      <c r="X351" s="3" t="s">
        <v>1701</v>
      </c>
      <c r="Y351" s="3" t="s">
        <v>1701</v>
      </c>
      <c r="Z351" s="3" t="s">
        <v>1701</v>
      </c>
      <c r="AA351" s="3" t="s">
        <v>1701</v>
      </c>
      <c r="AB351" s="3" t="s">
        <v>1701</v>
      </c>
      <c r="AC351" s="3" t="s">
        <v>1701</v>
      </c>
      <c r="AD351" s="3" t="s">
        <v>1701</v>
      </c>
      <c r="AE351" s="3" t="s">
        <v>1538</v>
      </c>
      <c r="AF351" s="3" t="s">
        <v>1539</v>
      </c>
      <c r="AG351" s="3" t="s">
        <v>96</v>
      </c>
    </row>
    <row r="352" spans="1:33" ht="45" customHeight="1" x14ac:dyDescent="0.25">
      <c r="A352" s="3" t="s">
        <v>1702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143</v>
      </c>
      <c r="G352" s="3" t="s">
        <v>289</v>
      </c>
      <c r="H352" s="3" t="s">
        <v>289</v>
      </c>
      <c r="I352" s="3" t="s">
        <v>155</v>
      </c>
      <c r="J352" s="3" t="s">
        <v>522</v>
      </c>
      <c r="K352" s="3" t="s">
        <v>523</v>
      </c>
      <c r="L352" s="3" t="s">
        <v>524</v>
      </c>
      <c r="M352" s="3" t="s">
        <v>90</v>
      </c>
      <c r="N352" s="3" t="s">
        <v>327</v>
      </c>
      <c r="O352" s="3" t="s">
        <v>92</v>
      </c>
      <c r="P352" s="3" t="s">
        <v>1536</v>
      </c>
      <c r="Q352" s="3" t="s">
        <v>92</v>
      </c>
      <c r="R352" s="3" t="s">
        <v>1703</v>
      </c>
      <c r="S352" s="3" t="s">
        <v>1703</v>
      </c>
      <c r="T352" s="3" t="s">
        <v>1703</v>
      </c>
      <c r="U352" s="3" t="s">
        <v>1703</v>
      </c>
      <c r="V352" s="3" t="s">
        <v>1703</v>
      </c>
      <c r="W352" s="3" t="s">
        <v>1703</v>
      </c>
      <c r="X352" s="3" t="s">
        <v>1703</v>
      </c>
      <c r="Y352" s="3" t="s">
        <v>1703</v>
      </c>
      <c r="Z352" s="3" t="s">
        <v>1703</v>
      </c>
      <c r="AA352" s="3" t="s">
        <v>1703</v>
      </c>
      <c r="AB352" s="3" t="s">
        <v>1703</v>
      </c>
      <c r="AC352" s="3" t="s">
        <v>1703</v>
      </c>
      <c r="AD352" s="3" t="s">
        <v>1703</v>
      </c>
      <c r="AE352" s="3" t="s">
        <v>1538</v>
      </c>
      <c r="AF352" s="3" t="s">
        <v>1539</v>
      </c>
      <c r="AG352" s="3" t="s">
        <v>96</v>
      </c>
    </row>
    <row r="353" spans="1:33" ht="45" customHeight="1" x14ac:dyDescent="0.25">
      <c r="A353" s="3" t="s">
        <v>1704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135</v>
      </c>
      <c r="G353" s="3" t="s">
        <v>284</v>
      </c>
      <c r="H353" s="3" t="s">
        <v>284</v>
      </c>
      <c r="I353" s="3" t="s">
        <v>235</v>
      </c>
      <c r="J353" s="3" t="s">
        <v>606</v>
      </c>
      <c r="K353" s="3" t="s">
        <v>607</v>
      </c>
      <c r="L353" s="3" t="s">
        <v>608</v>
      </c>
      <c r="M353" s="3" t="s">
        <v>90</v>
      </c>
      <c r="N353" s="3" t="s">
        <v>609</v>
      </c>
      <c r="O353" s="3" t="s">
        <v>92</v>
      </c>
      <c r="P353" s="3" t="s">
        <v>1536</v>
      </c>
      <c r="Q353" s="3" t="s">
        <v>92</v>
      </c>
      <c r="R353" s="3" t="s">
        <v>1705</v>
      </c>
      <c r="S353" s="3" t="s">
        <v>1705</v>
      </c>
      <c r="T353" s="3" t="s">
        <v>1705</v>
      </c>
      <c r="U353" s="3" t="s">
        <v>1705</v>
      </c>
      <c r="V353" s="3" t="s">
        <v>1705</v>
      </c>
      <c r="W353" s="3" t="s">
        <v>1705</v>
      </c>
      <c r="X353" s="3" t="s">
        <v>1705</v>
      </c>
      <c r="Y353" s="3" t="s">
        <v>1705</v>
      </c>
      <c r="Z353" s="3" t="s">
        <v>1705</v>
      </c>
      <c r="AA353" s="3" t="s">
        <v>1705</v>
      </c>
      <c r="AB353" s="3" t="s">
        <v>1705</v>
      </c>
      <c r="AC353" s="3" t="s">
        <v>1705</v>
      </c>
      <c r="AD353" s="3" t="s">
        <v>1705</v>
      </c>
      <c r="AE353" s="3" t="s">
        <v>1538</v>
      </c>
      <c r="AF353" s="3" t="s">
        <v>1539</v>
      </c>
      <c r="AG353" s="3" t="s">
        <v>96</v>
      </c>
    </row>
    <row r="354" spans="1:33" ht="45" customHeight="1" x14ac:dyDescent="0.25">
      <c r="A354" s="3" t="s">
        <v>1706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203</v>
      </c>
      <c r="G354" s="3" t="s">
        <v>551</v>
      </c>
      <c r="H354" s="3" t="s">
        <v>551</v>
      </c>
      <c r="I354" s="3" t="s">
        <v>311</v>
      </c>
      <c r="J354" s="3" t="s">
        <v>552</v>
      </c>
      <c r="K354" s="3" t="s">
        <v>553</v>
      </c>
      <c r="L354" s="3" t="s">
        <v>554</v>
      </c>
      <c r="M354" s="3" t="s">
        <v>90</v>
      </c>
      <c r="N354" s="3" t="s">
        <v>208</v>
      </c>
      <c r="O354" s="3" t="s">
        <v>92</v>
      </c>
      <c r="P354" s="3" t="s">
        <v>1536</v>
      </c>
      <c r="Q354" s="3" t="s">
        <v>92</v>
      </c>
      <c r="R354" s="3" t="s">
        <v>1707</v>
      </c>
      <c r="S354" s="3" t="s">
        <v>1707</v>
      </c>
      <c r="T354" s="3" t="s">
        <v>1707</v>
      </c>
      <c r="U354" s="3" t="s">
        <v>1707</v>
      </c>
      <c r="V354" s="3" t="s">
        <v>1707</v>
      </c>
      <c r="W354" s="3" t="s">
        <v>1707</v>
      </c>
      <c r="X354" s="3" t="s">
        <v>1707</v>
      </c>
      <c r="Y354" s="3" t="s">
        <v>1707</v>
      </c>
      <c r="Z354" s="3" t="s">
        <v>1707</v>
      </c>
      <c r="AA354" s="3" t="s">
        <v>1707</v>
      </c>
      <c r="AB354" s="3" t="s">
        <v>1707</v>
      </c>
      <c r="AC354" s="3" t="s">
        <v>1707</v>
      </c>
      <c r="AD354" s="3" t="s">
        <v>1707</v>
      </c>
      <c r="AE354" s="3" t="s">
        <v>1538</v>
      </c>
      <c r="AF354" s="3" t="s">
        <v>1539</v>
      </c>
      <c r="AG354" s="3" t="s">
        <v>96</v>
      </c>
    </row>
    <row r="355" spans="1:33" ht="45" customHeight="1" x14ac:dyDescent="0.25">
      <c r="A355" s="3" t="s">
        <v>1708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225</v>
      </c>
      <c r="G355" s="3" t="s">
        <v>557</v>
      </c>
      <c r="H355" s="3" t="s">
        <v>557</v>
      </c>
      <c r="I355" s="3" t="s">
        <v>227</v>
      </c>
      <c r="J355" s="3" t="s">
        <v>558</v>
      </c>
      <c r="K355" s="3" t="s">
        <v>559</v>
      </c>
      <c r="L355" s="3" t="s">
        <v>336</v>
      </c>
      <c r="M355" s="3" t="s">
        <v>90</v>
      </c>
      <c r="N355" s="3" t="s">
        <v>231</v>
      </c>
      <c r="O355" s="3" t="s">
        <v>92</v>
      </c>
      <c r="P355" s="3" t="s">
        <v>1536</v>
      </c>
      <c r="Q355" s="3" t="s">
        <v>92</v>
      </c>
      <c r="R355" s="3" t="s">
        <v>1709</v>
      </c>
      <c r="S355" s="3" t="s">
        <v>1709</v>
      </c>
      <c r="T355" s="3" t="s">
        <v>1709</v>
      </c>
      <c r="U355" s="3" t="s">
        <v>1709</v>
      </c>
      <c r="V355" s="3" t="s">
        <v>1709</v>
      </c>
      <c r="W355" s="3" t="s">
        <v>1709</v>
      </c>
      <c r="X355" s="3" t="s">
        <v>1709</v>
      </c>
      <c r="Y355" s="3" t="s">
        <v>1709</v>
      </c>
      <c r="Z355" s="3" t="s">
        <v>1709</v>
      </c>
      <c r="AA355" s="3" t="s">
        <v>1709</v>
      </c>
      <c r="AB355" s="3" t="s">
        <v>1709</v>
      </c>
      <c r="AC355" s="3" t="s">
        <v>1709</v>
      </c>
      <c r="AD355" s="3" t="s">
        <v>1709</v>
      </c>
      <c r="AE355" s="3" t="s">
        <v>1538</v>
      </c>
      <c r="AF355" s="3" t="s">
        <v>1539</v>
      </c>
      <c r="AG355" s="3" t="s">
        <v>96</v>
      </c>
    </row>
    <row r="356" spans="1:33" ht="45" customHeight="1" x14ac:dyDescent="0.25">
      <c r="A356" s="3" t="s">
        <v>1710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225</v>
      </c>
      <c r="G356" s="3" t="s">
        <v>638</v>
      </c>
      <c r="H356" s="3" t="s">
        <v>638</v>
      </c>
      <c r="I356" s="3" t="s">
        <v>227</v>
      </c>
      <c r="J356" s="3" t="s">
        <v>639</v>
      </c>
      <c r="K356" s="3" t="s">
        <v>192</v>
      </c>
      <c r="L356" s="3" t="s">
        <v>640</v>
      </c>
      <c r="M356" s="3" t="s">
        <v>90</v>
      </c>
      <c r="N356" s="3" t="s">
        <v>231</v>
      </c>
      <c r="O356" s="3" t="s">
        <v>92</v>
      </c>
      <c r="P356" s="3" t="s">
        <v>1536</v>
      </c>
      <c r="Q356" s="3" t="s">
        <v>92</v>
      </c>
      <c r="R356" s="3" t="s">
        <v>1711</v>
      </c>
      <c r="S356" s="3" t="s">
        <v>1711</v>
      </c>
      <c r="T356" s="3" t="s">
        <v>1711</v>
      </c>
      <c r="U356" s="3" t="s">
        <v>1711</v>
      </c>
      <c r="V356" s="3" t="s">
        <v>1711</v>
      </c>
      <c r="W356" s="3" t="s">
        <v>1711</v>
      </c>
      <c r="X356" s="3" t="s">
        <v>1711</v>
      </c>
      <c r="Y356" s="3" t="s">
        <v>1711</v>
      </c>
      <c r="Z356" s="3" t="s">
        <v>1711</v>
      </c>
      <c r="AA356" s="3" t="s">
        <v>1711</v>
      </c>
      <c r="AB356" s="3" t="s">
        <v>1711</v>
      </c>
      <c r="AC356" s="3" t="s">
        <v>1711</v>
      </c>
      <c r="AD356" s="3" t="s">
        <v>1711</v>
      </c>
      <c r="AE356" s="3" t="s">
        <v>1538</v>
      </c>
      <c r="AF356" s="3" t="s">
        <v>1539</v>
      </c>
      <c r="AG356" s="3" t="s">
        <v>96</v>
      </c>
    </row>
    <row r="357" spans="1:33" ht="45" customHeight="1" x14ac:dyDescent="0.25">
      <c r="A357" s="3" t="s">
        <v>1712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143</v>
      </c>
      <c r="G357" s="3" t="s">
        <v>880</v>
      </c>
      <c r="H357" s="3" t="s">
        <v>880</v>
      </c>
      <c r="I357" s="3" t="s">
        <v>128</v>
      </c>
      <c r="J357" s="3" t="s">
        <v>1020</v>
      </c>
      <c r="K357" s="3" t="s">
        <v>1021</v>
      </c>
      <c r="L357" s="3" t="s">
        <v>594</v>
      </c>
      <c r="M357" s="3" t="s">
        <v>90</v>
      </c>
      <c r="N357" s="3" t="s">
        <v>564</v>
      </c>
      <c r="O357" s="3" t="s">
        <v>92</v>
      </c>
      <c r="P357" s="3" t="s">
        <v>1536</v>
      </c>
      <c r="Q357" s="3" t="s">
        <v>92</v>
      </c>
      <c r="R357" s="3" t="s">
        <v>1713</v>
      </c>
      <c r="S357" s="3" t="s">
        <v>1713</v>
      </c>
      <c r="T357" s="3" t="s">
        <v>1713</v>
      </c>
      <c r="U357" s="3" t="s">
        <v>1713</v>
      </c>
      <c r="V357" s="3" t="s">
        <v>1713</v>
      </c>
      <c r="W357" s="3" t="s">
        <v>1713</v>
      </c>
      <c r="X357" s="3" t="s">
        <v>1713</v>
      </c>
      <c r="Y357" s="3" t="s">
        <v>1713</v>
      </c>
      <c r="Z357" s="3" t="s">
        <v>1713</v>
      </c>
      <c r="AA357" s="3" t="s">
        <v>1713</v>
      </c>
      <c r="AB357" s="3" t="s">
        <v>1713</v>
      </c>
      <c r="AC357" s="3" t="s">
        <v>1713</v>
      </c>
      <c r="AD357" s="3" t="s">
        <v>1713</v>
      </c>
      <c r="AE357" s="3" t="s">
        <v>1538</v>
      </c>
      <c r="AF357" s="3" t="s">
        <v>1539</v>
      </c>
      <c r="AG357" s="3" t="s">
        <v>96</v>
      </c>
    </row>
    <row r="358" spans="1:33" ht="45" customHeight="1" x14ac:dyDescent="0.25">
      <c r="A358" s="3" t="s">
        <v>1714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143</v>
      </c>
      <c r="G358" s="3" t="s">
        <v>144</v>
      </c>
      <c r="H358" s="3" t="s">
        <v>144</v>
      </c>
      <c r="I358" s="3" t="s">
        <v>179</v>
      </c>
      <c r="J358" s="3" t="s">
        <v>1030</v>
      </c>
      <c r="K358" s="3" t="s">
        <v>89</v>
      </c>
      <c r="L358" s="3" t="s">
        <v>758</v>
      </c>
      <c r="M358" s="3" t="s">
        <v>90</v>
      </c>
      <c r="N358" s="3" t="s">
        <v>390</v>
      </c>
      <c r="O358" s="3" t="s">
        <v>92</v>
      </c>
      <c r="P358" s="3" t="s">
        <v>1536</v>
      </c>
      <c r="Q358" s="3" t="s">
        <v>92</v>
      </c>
      <c r="R358" s="3" t="s">
        <v>1715</v>
      </c>
      <c r="S358" s="3" t="s">
        <v>1715</v>
      </c>
      <c r="T358" s="3" t="s">
        <v>1715</v>
      </c>
      <c r="U358" s="3" t="s">
        <v>1715</v>
      </c>
      <c r="V358" s="3" t="s">
        <v>1715</v>
      </c>
      <c r="W358" s="3" t="s">
        <v>1715</v>
      </c>
      <c r="X358" s="3" t="s">
        <v>1715</v>
      </c>
      <c r="Y358" s="3" t="s">
        <v>1715</v>
      </c>
      <c r="Z358" s="3" t="s">
        <v>1715</v>
      </c>
      <c r="AA358" s="3" t="s">
        <v>1715</v>
      </c>
      <c r="AB358" s="3" t="s">
        <v>1715</v>
      </c>
      <c r="AC358" s="3" t="s">
        <v>1715</v>
      </c>
      <c r="AD358" s="3" t="s">
        <v>1715</v>
      </c>
      <c r="AE358" s="3" t="s">
        <v>1538</v>
      </c>
      <c r="AF358" s="3" t="s">
        <v>1539</v>
      </c>
      <c r="AG358" s="3" t="s">
        <v>96</v>
      </c>
    </row>
    <row r="359" spans="1:33" ht="45" customHeight="1" x14ac:dyDescent="0.25">
      <c r="A359" s="3" t="s">
        <v>1716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153</v>
      </c>
      <c r="G359" s="3" t="s">
        <v>630</v>
      </c>
      <c r="H359" s="3" t="s">
        <v>630</v>
      </c>
      <c r="I359" s="3" t="s">
        <v>98</v>
      </c>
      <c r="J359" s="3" t="s">
        <v>631</v>
      </c>
      <c r="K359" s="3" t="s">
        <v>632</v>
      </c>
      <c r="L359" s="3" t="s">
        <v>633</v>
      </c>
      <c r="M359" s="3" t="s">
        <v>90</v>
      </c>
      <c r="N359" s="3" t="s">
        <v>634</v>
      </c>
      <c r="O359" s="3" t="s">
        <v>92</v>
      </c>
      <c r="P359" s="3" t="s">
        <v>1536</v>
      </c>
      <c r="Q359" s="3" t="s">
        <v>92</v>
      </c>
      <c r="R359" s="3" t="s">
        <v>1717</v>
      </c>
      <c r="S359" s="3" t="s">
        <v>1717</v>
      </c>
      <c r="T359" s="3" t="s">
        <v>1717</v>
      </c>
      <c r="U359" s="3" t="s">
        <v>1717</v>
      </c>
      <c r="V359" s="3" t="s">
        <v>1717</v>
      </c>
      <c r="W359" s="3" t="s">
        <v>1717</v>
      </c>
      <c r="X359" s="3" t="s">
        <v>1717</v>
      </c>
      <c r="Y359" s="3" t="s">
        <v>1717</v>
      </c>
      <c r="Z359" s="3" t="s">
        <v>1717</v>
      </c>
      <c r="AA359" s="3" t="s">
        <v>1717</v>
      </c>
      <c r="AB359" s="3" t="s">
        <v>1717</v>
      </c>
      <c r="AC359" s="3" t="s">
        <v>1717</v>
      </c>
      <c r="AD359" s="3" t="s">
        <v>1717</v>
      </c>
      <c r="AE359" s="3" t="s">
        <v>1538</v>
      </c>
      <c r="AF359" s="3" t="s">
        <v>1539</v>
      </c>
      <c r="AG359" s="3" t="s">
        <v>96</v>
      </c>
    </row>
    <row r="360" spans="1:33" ht="45" customHeight="1" x14ac:dyDescent="0.25">
      <c r="A360" s="3" t="s">
        <v>1718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84</v>
      </c>
      <c r="G360" s="3" t="s">
        <v>695</v>
      </c>
      <c r="H360" s="3" t="s">
        <v>695</v>
      </c>
      <c r="I360" s="3" t="s">
        <v>696</v>
      </c>
      <c r="J360" s="3" t="s">
        <v>697</v>
      </c>
      <c r="K360" s="3" t="s">
        <v>511</v>
      </c>
      <c r="L360" s="3" t="s">
        <v>698</v>
      </c>
      <c r="M360" s="3" t="s">
        <v>90</v>
      </c>
      <c r="N360" s="3" t="s">
        <v>416</v>
      </c>
      <c r="O360" s="3" t="s">
        <v>92</v>
      </c>
      <c r="P360" s="3" t="s">
        <v>1536</v>
      </c>
      <c r="Q360" s="3" t="s">
        <v>92</v>
      </c>
      <c r="R360" s="3" t="s">
        <v>1719</v>
      </c>
      <c r="S360" s="3" t="s">
        <v>1719</v>
      </c>
      <c r="T360" s="3" t="s">
        <v>1719</v>
      </c>
      <c r="U360" s="3" t="s">
        <v>1719</v>
      </c>
      <c r="V360" s="3" t="s">
        <v>1719</v>
      </c>
      <c r="W360" s="3" t="s">
        <v>1719</v>
      </c>
      <c r="X360" s="3" t="s">
        <v>1719</v>
      </c>
      <c r="Y360" s="3" t="s">
        <v>1719</v>
      </c>
      <c r="Z360" s="3" t="s">
        <v>1719</v>
      </c>
      <c r="AA360" s="3" t="s">
        <v>1719</v>
      </c>
      <c r="AB360" s="3" t="s">
        <v>1719</v>
      </c>
      <c r="AC360" s="3" t="s">
        <v>1719</v>
      </c>
      <c r="AD360" s="3" t="s">
        <v>1719</v>
      </c>
      <c r="AE360" s="3" t="s">
        <v>1538</v>
      </c>
      <c r="AF360" s="3" t="s">
        <v>1539</v>
      </c>
      <c r="AG360" s="3" t="s">
        <v>96</v>
      </c>
    </row>
    <row r="361" spans="1:33" ht="45" customHeight="1" x14ac:dyDescent="0.25">
      <c r="A361" s="3" t="s">
        <v>1720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143</v>
      </c>
      <c r="G361" s="3" t="s">
        <v>289</v>
      </c>
      <c r="H361" s="3" t="s">
        <v>289</v>
      </c>
      <c r="I361" s="3" t="s">
        <v>145</v>
      </c>
      <c r="J361" s="3" t="s">
        <v>702</v>
      </c>
      <c r="K361" s="3" t="s">
        <v>703</v>
      </c>
      <c r="L361" s="3" t="s">
        <v>704</v>
      </c>
      <c r="M361" s="3" t="s">
        <v>90</v>
      </c>
      <c r="N361" s="3" t="s">
        <v>327</v>
      </c>
      <c r="O361" s="3" t="s">
        <v>92</v>
      </c>
      <c r="P361" s="3" t="s">
        <v>1536</v>
      </c>
      <c r="Q361" s="3" t="s">
        <v>92</v>
      </c>
      <c r="R361" s="3" t="s">
        <v>1721</v>
      </c>
      <c r="S361" s="3" t="s">
        <v>1721</v>
      </c>
      <c r="T361" s="3" t="s">
        <v>1721</v>
      </c>
      <c r="U361" s="3" t="s">
        <v>1721</v>
      </c>
      <c r="V361" s="3" t="s">
        <v>1721</v>
      </c>
      <c r="W361" s="3" t="s">
        <v>1721</v>
      </c>
      <c r="X361" s="3" t="s">
        <v>1721</v>
      </c>
      <c r="Y361" s="3" t="s">
        <v>1721</v>
      </c>
      <c r="Z361" s="3" t="s">
        <v>1721</v>
      </c>
      <c r="AA361" s="3" t="s">
        <v>1721</v>
      </c>
      <c r="AB361" s="3" t="s">
        <v>1721</v>
      </c>
      <c r="AC361" s="3" t="s">
        <v>1721</v>
      </c>
      <c r="AD361" s="3" t="s">
        <v>1721</v>
      </c>
      <c r="AE361" s="3" t="s">
        <v>1538</v>
      </c>
      <c r="AF361" s="3" t="s">
        <v>1539</v>
      </c>
      <c r="AG361" s="3" t="s">
        <v>96</v>
      </c>
    </row>
    <row r="362" spans="1:33" ht="45" customHeight="1" x14ac:dyDescent="0.25">
      <c r="A362" s="3" t="s">
        <v>1722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143</v>
      </c>
      <c r="G362" s="3" t="s">
        <v>289</v>
      </c>
      <c r="H362" s="3" t="s">
        <v>289</v>
      </c>
      <c r="I362" s="3" t="s">
        <v>219</v>
      </c>
      <c r="J362" s="3" t="s">
        <v>714</v>
      </c>
      <c r="K362" s="3" t="s">
        <v>715</v>
      </c>
      <c r="L362" s="3" t="s">
        <v>716</v>
      </c>
      <c r="M362" s="3" t="s">
        <v>90</v>
      </c>
      <c r="N362" s="3" t="s">
        <v>602</v>
      </c>
      <c r="O362" s="3" t="s">
        <v>92</v>
      </c>
      <c r="P362" s="3" t="s">
        <v>1536</v>
      </c>
      <c r="Q362" s="3" t="s">
        <v>92</v>
      </c>
      <c r="R362" s="3" t="s">
        <v>1723</v>
      </c>
      <c r="S362" s="3" t="s">
        <v>1723</v>
      </c>
      <c r="T362" s="3" t="s">
        <v>1723</v>
      </c>
      <c r="U362" s="3" t="s">
        <v>1723</v>
      </c>
      <c r="V362" s="3" t="s">
        <v>1723</v>
      </c>
      <c r="W362" s="3" t="s">
        <v>1723</v>
      </c>
      <c r="X362" s="3" t="s">
        <v>1723</v>
      </c>
      <c r="Y362" s="3" t="s">
        <v>1723</v>
      </c>
      <c r="Z362" s="3" t="s">
        <v>1723</v>
      </c>
      <c r="AA362" s="3" t="s">
        <v>1723</v>
      </c>
      <c r="AB362" s="3" t="s">
        <v>1723</v>
      </c>
      <c r="AC362" s="3" t="s">
        <v>1723</v>
      </c>
      <c r="AD362" s="3" t="s">
        <v>1723</v>
      </c>
      <c r="AE362" s="3" t="s">
        <v>1538</v>
      </c>
      <c r="AF362" s="3" t="s">
        <v>1539</v>
      </c>
      <c r="AG362" s="3" t="s">
        <v>96</v>
      </c>
    </row>
    <row r="363" spans="1:33" ht="45" customHeight="1" x14ac:dyDescent="0.25">
      <c r="A363" s="3" t="s">
        <v>1724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143</v>
      </c>
      <c r="G363" s="3" t="s">
        <v>289</v>
      </c>
      <c r="H363" s="3" t="s">
        <v>289</v>
      </c>
      <c r="I363" s="3" t="s">
        <v>401</v>
      </c>
      <c r="J363" s="3" t="s">
        <v>719</v>
      </c>
      <c r="K363" s="3" t="s">
        <v>237</v>
      </c>
      <c r="L363" s="3" t="s">
        <v>720</v>
      </c>
      <c r="M363" s="3" t="s">
        <v>90</v>
      </c>
      <c r="N363" s="3" t="s">
        <v>602</v>
      </c>
      <c r="O363" s="3" t="s">
        <v>92</v>
      </c>
      <c r="P363" s="3" t="s">
        <v>1536</v>
      </c>
      <c r="Q363" s="3" t="s">
        <v>92</v>
      </c>
      <c r="R363" s="3" t="s">
        <v>1725</v>
      </c>
      <c r="S363" s="3" t="s">
        <v>1725</v>
      </c>
      <c r="T363" s="3" t="s">
        <v>1725</v>
      </c>
      <c r="U363" s="3" t="s">
        <v>1725</v>
      </c>
      <c r="V363" s="3" t="s">
        <v>1725</v>
      </c>
      <c r="W363" s="3" t="s">
        <v>1725</v>
      </c>
      <c r="X363" s="3" t="s">
        <v>1725</v>
      </c>
      <c r="Y363" s="3" t="s">
        <v>1725</v>
      </c>
      <c r="Z363" s="3" t="s">
        <v>1725</v>
      </c>
      <c r="AA363" s="3" t="s">
        <v>1725</v>
      </c>
      <c r="AB363" s="3" t="s">
        <v>1725</v>
      </c>
      <c r="AC363" s="3" t="s">
        <v>1725</v>
      </c>
      <c r="AD363" s="3" t="s">
        <v>1725</v>
      </c>
      <c r="AE363" s="3" t="s">
        <v>1538</v>
      </c>
      <c r="AF363" s="3" t="s">
        <v>1539</v>
      </c>
      <c r="AG363" s="3" t="s">
        <v>96</v>
      </c>
    </row>
    <row r="364" spans="1:33" ht="45" customHeight="1" x14ac:dyDescent="0.25">
      <c r="A364" s="3" t="s">
        <v>1726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643</v>
      </c>
      <c r="G364" s="3" t="s">
        <v>644</v>
      </c>
      <c r="H364" s="3" t="s">
        <v>644</v>
      </c>
      <c r="I364" s="3" t="s">
        <v>164</v>
      </c>
      <c r="J364" s="3" t="s">
        <v>645</v>
      </c>
      <c r="K364" s="3" t="s">
        <v>646</v>
      </c>
      <c r="L364" s="3" t="s">
        <v>543</v>
      </c>
      <c r="M364" s="3" t="s">
        <v>90</v>
      </c>
      <c r="N364" s="3" t="s">
        <v>647</v>
      </c>
      <c r="O364" s="3" t="s">
        <v>92</v>
      </c>
      <c r="P364" s="3" t="s">
        <v>1536</v>
      </c>
      <c r="Q364" s="3" t="s">
        <v>92</v>
      </c>
      <c r="R364" s="3" t="s">
        <v>1727</v>
      </c>
      <c r="S364" s="3" t="s">
        <v>1727</v>
      </c>
      <c r="T364" s="3" t="s">
        <v>1727</v>
      </c>
      <c r="U364" s="3" t="s">
        <v>1727</v>
      </c>
      <c r="V364" s="3" t="s">
        <v>1727</v>
      </c>
      <c r="W364" s="3" t="s">
        <v>1727</v>
      </c>
      <c r="X364" s="3" t="s">
        <v>1727</v>
      </c>
      <c r="Y364" s="3" t="s">
        <v>1727</v>
      </c>
      <c r="Z364" s="3" t="s">
        <v>1727</v>
      </c>
      <c r="AA364" s="3" t="s">
        <v>1727</v>
      </c>
      <c r="AB364" s="3" t="s">
        <v>1727</v>
      </c>
      <c r="AC364" s="3" t="s">
        <v>1727</v>
      </c>
      <c r="AD364" s="3" t="s">
        <v>1727</v>
      </c>
      <c r="AE364" s="3" t="s">
        <v>1538</v>
      </c>
      <c r="AF364" s="3" t="s">
        <v>1539</v>
      </c>
      <c r="AG364" s="3" t="s">
        <v>96</v>
      </c>
    </row>
    <row r="365" spans="1:33" ht="45" customHeight="1" x14ac:dyDescent="0.25">
      <c r="A365" s="3" t="s">
        <v>1728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203</v>
      </c>
      <c r="G365" s="3" t="s">
        <v>661</v>
      </c>
      <c r="H365" s="3" t="s">
        <v>661</v>
      </c>
      <c r="I365" s="3" t="s">
        <v>311</v>
      </c>
      <c r="J365" s="3" t="s">
        <v>662</v>
      </c>
      <c r="K365" s="3" t="s">
        <v>663</v>
      </c>
      <c r="L365" s="3" t="s">
        <v>664</v>
      </c>
      <c r="M365" s="3" t="s">
        <v>90</v>
      </c>
      <c r="N365" s="3" t="s">
        <v>208</v>
      </c>
      <c r="O365" s="3" t="s">
        <v>92</v>
      </c>
      <c r="P365" s="3" t="s">
        <v>1536</v>
      </c>
      <c r="Q365" s="3" t="s">
        <v>92</v>
      </c>
      <c r="R365" s="3" t="s">
        <v>1729</v>
      </c>
      <c r="S365" s="3" t="s">
        <v>1729</v>
      </c>
      <c r="T365" s="3" t="s">
        <v>1729</v>
      </c>
      <c r="U365" s="3" t="s">
        <v>1729</v>
      </c>
      <c r="V365" s="3" t="s">
        <v>1729</v>
      </c>
      <c r="W365" s="3" t="s">
        <v>1729</v>
      </c>
      <c r="X365" s="3" t="s">
        <v>1729</v>
      </c>
      <c r="Y365" s="3" t="s">
        <v>1729</v>
      </c>
      <c r="Z365" s="3" t="s">
        <v>1729</v>
      </c>
      <c r="AA365" s="3" t="s">
        <v>1729</v>
      </c>
      <c r="AB365" s="3" t="s">
        <v>1729</v>
      </c>
      <c r="AC365" s="3" t="s">
        <v>1729</v>
      </c>
      <c r="AD365" s="3" t="s">
        <v>1729</v>
      </c>
      <c r="AE365" s="3" t="s">
        <v>1538</v>
      </c>
      <c r="AF365" s="3" t="s">
        <v>1539</v>
      </c>
      <c r="AG365" s="3" t="s">
        <v>96</v>
      </c>
    </row>
    <row r="366" spans="1:33" ht="45" customHeight="1" x14ac:dyDescent="0.25">
      <c r="A366" s="3" t="s">
        <v>1730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153</v>
      </c>
      <c r="G366" s="3" t="s">
        <v>154</v>
      </c>
      <c r="H366" s="3" t="s">
        <v>154</v>
      </c>
      <c r="I366" s="3" t="s">
        <v>696</v>
      </c>
      <c r="J366" s="3" t="s">
        <v>156</v>
      </c>
      <c r="K366" s="3" t="s">
        <v>1034</v>
      </c>
      <c r="L366" s="3" t="s">
        <v>1035</v>
      </c>
      <c r="M366" s="3" t="s">
        <v>90</v>
      </c>
      <c r="N366" s="3" t="s">
        <v>1036</v>
      </c>
      <c r="O366" s="3" t="s">
        <v>92</v>
      </c>
      <c r="P366" s="3" t="s">
        <v>1536</v>
      </c>
      <c r="Q366" s="3" t="s">
        <v>92</v>
      </c>
      <c r="R366" s="3" t="s">
        <v>1731</v>
      </c>
      <c r="S366" s="3" t="s">
        <v>1731</v>
      </c>
      <c r="T366" s="3" t="s">
        <v>1731</v>
      </c>
      <c r="U366" s="3" t="s">
        <v>1731</v>
      </c>
      <c r="V366" s="3" t="s">
        <v>1731</v>
      </c>
      <c r="W366" s="3" t="s">
        <v>1731</v>
      </c>
      <c r="X366" s="3" t="s">
        <v>1731</v>
      </c>
      <c r="Y366" s="3" t="s">
        <v>1731</v>
      </c>
      <c r="Z366" s="3" t="s">
        <v>1731</v>
      </c>
      <c r="AA366" s="3" t="s">
        <v>1731</v>
      </c>
      <c r="AB366" s="3" t="s">
        <v>1731</v>
      </c>
      <c r="AC366" s="3" t="s">
        <v>1731</v>
      </c>
      <c r="AD366" s="3" t="s">
        <v>1731</v>
      </c>
      <c r="AE366" s="3" t="s">
        <v>1538</v>
      </c>
      <c r="AF366" s="3" t="s">
        <v>1539</v>
      </c>
      <c r="AG366" s="3" t="s">
        <v>96</v>
      </c>
    </row>
    <row r="367" spans="1:33" ht="45" customHeight="1" x14ac:dyDescent="0.25">
      <c r="A367" s="3" t="s">
        <v>1732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143</v>
      </c>
      <c r="G367" s="3" t="s">
        <v>289</v>
      </c>
      <c r="H367" s="3" t="s">
        <v>289</v>
      </c>
      <c r="I367" s="3" t="s">
        <v>311</v>
      </c>
      <c r="J367" s="3" t="s">
        <v>724</v>
      </c>
      <c r="K367" s="3" t="s">
        <v>725</v>
      </c>
      <c r="L367" s="3" t="s">
        <v>726</v>
      </c>
      <c r="M367" s="3" t="s">
        <v>90</v>
      </c>
      <c r="N367" s="3" t="s">
        <v>727</v>
      </c>
      <c r="O367" s="3" t="s">
        <v>92</v>
      </c>
      <c r="P367" s="3" t="s">
        <v>1536</v>
      </c>
      <c r="Q367" s="3" t="s">
        <v>92</v>
      </c>
      <c r="R367" s="3" t="s">
        <v>1733</v>
      </c>
      <c r="S367" s="3" t="s">
        <v>1733</v>
      </c>
      <c r="T367" s="3" t="s">
        <v>1733</v>
      </c>
      <c r="U367" s="3" t="s">
        <v>1733</v>
      </c>
      <c r="V367" s="3" t="s">
        <v>1733</v>
      </c>
      <c r="W367" s="3" t="s">
        <v>1733</v>
      </c>
      <c r="X367" s="3" t="s">
        <v>1733</v>
      </c>
      <c r="Y367" s="3" t="s">
        <v>1733</v>
      </c>
      <c r="Z367" s="3" t="s">
        <v>1733</v>
      </c>
      <c r="AA367" s="3" t="s">
        <v>1733</v>
      </c>
      <c r="AB367" s="3" t="s">
        <v>1733</v>
      </c>
      <c r="AC367" s="3" t="s">
        <v>1733</v>
      </c>
      <c r="AD367" s="3" t="s">
        <v>1733</v>
      </c>
      <c r="AE367" s="3" t="s">
        <v>1538</v>
      </c>
      <c r="AF367" s="3" t="s">
        <v>1539</v>
      </c>
      <c r="AG367" s="3" t="s">
        <v>96</v>
      </c>
    </row>
    <row r="368" spans="1:33" ht="45" customHeight="1" x14ac:dyDescent="0.25">
      <c r="A368" s="3" t="s">
        <v>1734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143</v>
      </c>
      <c r="G368" s="3" t="s">
        <v>289</v>
      </c>
      <c r="H368" s="3" t="s">
        <v>289</v>
      </c>
      <c r="I368" s="3" t="s">
        <v>145</v>
      </c>
      <c r="J368" s="3" t="s">
        <v>773</v>
      </c>
      <c r="K368" s="3" t="s">
        <v>774</v>
      </c>
      <c r="L368" s="3" t="s">
        <v>511</v>
      </c>
      <c r="M368" s="3" t="s">
        <v>90</v>
      </c>
      <c r="N368" s="3" t="s">
        <v>602</v>
      </c>
      <c r="O368" s="3" t="s">
        <v>92</v>
      </c>
      <c r="P368" s="3" t="s">
        <v>1536</v>
      </c>
      <c r="Q368" s="3" t="s">
        <v>92</v>
      </c>
      <c r="R368" s="3" t="s">
        <v>1735</v>
      </c>
      <c r="S368" s="3" t="s">
        <v>1735</v>
      </c>
      <c r="T368" s="3" t="s">
        <v>1735</v>
      </c>
      <c r="U368" s="3" t="s">
        <v>1735</v>
      </c>
      <c r="V368" s="3" t="s">
        <v>1735</v>
      </c>
      <c r="W368" s="3" t="s">
        <v>1735</v>
      </c>
      <c r="X368" s="3" t="s">
        <v>1735</v>
      </c>
      <c r="Y368" s="3" t="s">
        <v>1735</v>
      </c>
      <c r="Z368" s="3" t="s">
        <v>1735</v>
      </c>
      <c r="AA368" s="3" t="s">
        <v>1735</v>
      </c>
      <c r="AB368" s="3" t="s">
        <v>1735</v>
      </c>
      <c r="AC368" s="3" t="s">
        <v>1735</v>
      </c>
      <c r="AD368" s="3" t="s">
        <v>1735</v>
      </c>
      <c r="AE368" s="3" t="s">
        <v>1538</v>
      </c>
      <c r="AF368" s="3" t="s">
        <v>1539</v>
      </c>
      <c r="AG368" s="3" t="s">
        <v>96</v>
      </c>
    </row>
    <row r="369" spans="1:33" ht="45" customHeight="1" x14ac:dyDescent="0.25">
      <c r="A369" s="3" t="s">
        <v>1736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153</v>
      </c>
      <c r="G369" s="3" t="s">
        <v>630</v>
      </c>
      <c r="H369" s="3" t="s">
        <v>630</v>
      </c>
      <c r="I369" s="3" t="s">
        <v>235</v>
      </c>
      <c r="J369" s="3" t="s">
        <v>778</v>
      </c>
      <c r="K369" s="3" t="s">
        <v>779</v>
      </c>
      <c r="L369" s="3" t="s">
        <v>780</v>
      </c>
      <c r="M369" s="3" t="s">
        <v>90</v>
      </c>
      <c r="N369" s="3" t="s">
        <v>781</v>
      </c>
      <c r="O369" s="3" t="s">
        <v>92</v>
      </c>
      <c r="P369" s="3" t="s">
        <v>1536</v>
      </c>
      <c r="Q369" s="3" t="s">
        <v>92</v>
      </c>
      <c r="R369" s="3" t="s">
        <v>1737</v>
      </c>
      <c r="S369" s="3" t="s">
        <v>1737</v>
      </c>
      <c r="T369" s="3" t="s">
        <v>1737</v>
      </c>
      <c r="U369" s="3" t="s">
        <v>1737</v>
      </c>
      <c r="V369" s="3" t="s">
        <v>1737</v>
      </c>
      <c r="W369" s="3" t="s">
        <v>1737</v>
      </c>
      <c r="X369" s="3" t="s">
        <v>1737</v>
      </c>
      <c r="Y369" s="3" t="s">
        <v>1737</v>
      </c>
      <c r="Z369" s="3" t="s">
        <v>1737</v>
      </c>
      <c r="AA369" s="3" t="s">
        <v>1737</v>
      </c>
      <c r="AB369" s="3" t="s">
        <v>1737</v>
      </c>
      <c r="AC369" s="3" t="s">
        <v>1737</v>
      </c>
      <c r="AD369" s="3" t="s">
        <v>1737</v>
      </c>
      <c r="AE369" s="3" t="s">
        <v>1538</v>
      </c>
      <c r="AF369" s="3" t="s">
        <v>1539</v>
      </c>
      <c r="AG369" s="3" t="s">
        <v>96</v>
      </c>
    </row>
    <row r="370" spans="1:33" ht="45" customHeight="1" x14ac:dyDescent="0.25">
      <c r="A370" s="3" t="s">
        <v>1738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225</v>
      </c>
      <c r="G370" s="3" t="s">
        <v>1183</v>
      </c>
      <c r="H370" s="3" t="s">
        <v>1183</v>
      </c>
      <c r="I370" s="3" t="s">
        <v>86</v>
      </c>
      <c r="J370" s="3" t="s">
        <v>1184</v>
      </c>
      <c r="K370" s="3" t="s">
        <v>1185</v>
      </c>
      <c r="L370" s="3" t="s">
        <v>1186</v>
      </c>
      <c r="M370" s="3" t="s">
        <v>90</v>
      </c>
      <c r="N370" s="3" t="s">
        <v>231</v>
      </c>
      <c r="O370" s="3" t="s">
        <v>92</v>
      </c>
      <c r="P370" s="3" t="s">
        <v>1536</v>
      </c>
      <c r="Q370" s="3" t="s">
        <v>92</v>
      </c>
      <c r="R370" s="3" t="s">
        <v>1739</v>
      </c>
      <c r="S370" s="3" t="s">
        <v>1739</v>
      </c>
      <c r="T370" s="3" t="s">
        <v>1739</v>
      </c>
      <c r="U370" s="3" t="s">
        <v>1739</v>
      </c>
      <c r="V370" s="3" t="s">
        <v>1739</v>
      </c>
      <c r="W370" s="3" t="s">
        <v>1739</v>
      </c>
      <c r="X370" s="3" t="s">
        <v>1739</v>
      </c>
      <c r="Y370" s="3" t="s">
        <v>1739</v>
      </c>
      <c r="Z370" s="3" t="s">
        <v>1739</v>
      </c>
      <c r="AA370" s="3" t="s">
        <v>1739</v>
      </c>
      <c r="AB370" s="3" t="s">
        <v>1739</v>
      </c>
      <c r="AC370" s="3" t="s">
        <v>1739</v>
      </c>
      <c r="AD370" s="3" t="s">
        <v>1739</v>
      </c>
      <c r="AE370" s="3" t="s">
        <v>1538</v>
      </c>
      <c r="AF370" s="3" t="s">
        <v>1539</v>
      </c>
      <c r="AG370" s="3" t="s">
        <v>96</v>
      </c>
    </row>
    <row r="371" spans="1:33" ht="45" customHeight="1" x14ac:dyDescent="0.25">
      <c r="A371" s="3" t="s">
        <v>1740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203</v>
      </c>
      <c r="G371" s="3" t="s">
        <v>1200</v>
      </c>
      <c r="H371" s="3" t="s">
        <v>1200</v>
      </c>
      <c r="I371" s="3" t="s">
        <v>311</v>
      </c>
      <c r="J371" s="3" t="s">
        <v>1201</v>
      </c>
      <c r="K371" s="3" t="s">
        <v>1202</v>
      </c>
      <c r="L371" s="3" t="s">
        <v>1203</v>
      </c>
      <c r="M371" s="3" t="s">
        <v>90</v>
      </c>
      <c r="N371" s="3" t="s">
        <v>208</v>
      </c>
      <c r="O371" s="3" t="s">
        <v>92</v>
      </c>
      <c r="P371" s="3" t="s">
        <v>1536</v>
      </c>
      <c r="Q371" s="3" t="s">
        <v>92</v>
      </c>
      <c r="R371" s="3" t="s">
        <v>1741</v>
      </c>
      <c r="S371" s="3" t="s">
        <v>1741</v>
      </c>
      <c r="T371" s="3" t="s">
        <v>1741</v>
      </c>
      <c r="U371" s="3" t="s">
        <v>1741</v>
      </c>
      <c r="V371" s="3" t="s">
        <v>1741</v>
      </c>
      <c r="W371" s="3" t="s">
        <v>1741</v>
      </c>
      <c r="X371" s="3" t="s">
        <v>1741</v>
      </c>
      <c r="Y371" s="3" t="s">
        <v>1741</v>
      </c>
      <c r="Z371" s="3" t="s">
        <v>1741</v>
      </c>
      <c r="AA371" s="3" t="s">
        <v>1741</v>
      </c>
      <c r="AB371" s="3" t="s">
        <v>1741</v>
      </c>
      <c r="AC371" s="3" t="s">
        <v>1741</v>
      </c>
      <c r="AD371" s="3" t="s">
        <v>1741</v>
      </c>
      <c r="AE371" s="3" t="s">
        <v>1538</v>
      </c>
      <c r="AF371" s="3" t="s">
        <v>1539</v>
      </c>
      <c r="AG371" s="3" t="s">
        <v>96</v>
      </c>
    </row>
    <row r="372" spans="1:33" ht="45" customHeight="1" x14ac:dyDescent="0.25">
      <c r="A372" s="3" t="s">
        <v>1742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143</v>
      </c>
      <c r="G372" s="3" t="s">
        <v>289</v>
      </c>
      <c r="H372" s="3" t="s">
        <v>289</v>
      </c>
      <c r="I372" s="3" t="s">
        <v>98</v>
      </c>
      <c r="J372" s="3" t="s">
        <v>790</v>
      </c>
      <c r="K372" s="3" t="s">
        <v>791</v>
      </c>
      <c r="L372" s="3" t="s">
        <v>792</v>
      </c>
      <c r="M372" s="3" t="s">
        <v>90</v>
      </c>
      <c r="N372" s="3" t="s">
        <v>327</v>
      </c>
      <c r="O372" s="3" t="s">
        <v>92</v>
      </c>
      <c r="P372" s="3" t="s">
        <v>1536</v>
      </c>
      <c r="Q372" s="3" t="s">
        <v>92</v>
      </c>
      <c r="R372" s="3" t="s">
        <v>1743</v>
      </c>
      <c r="S372" s="3" t="s">
        <v>1743</v>
      </c>
      <c r="T372" s="3" t="s">
        <v>1743</v>
      </c>
      <c r="U372" s="3" t="s">
        <v>1743</v>
      </c>
      <c r="V372" s="3" t="s">
        <v>1743</v>
      </c>
      <c r="W372" s="3" t="s">
        <v>1743</v>
      </c>
      <c r="X372" s="3" t="s">
        <v>1743</v>
      </c>
      <c r="Y372" s="3" t="s">
        <v>1743</v>
      </c>
      <c r="Z372" s="3" t="s">
        <v>1743</v>
      </c>
      <c r="AA372" s="3" t="s">
        <v>1743</v>
      </c>
      <c r="AB372" s="3" t="s">
        <v>1743</v>
      </c>
      <c r="AC372" s="3" t="s">
        <v>1743</v>
      </c>
      <c r="AD372" s="3" t="s">
        <v>1743</v>
      </c>
      <c r="AE372" s="3" t="s">
        <v>1538</v>
      </c>
      <c r="AF372" s="3" t="s">
        <v>1539</v>
      </c>
      <c r="AG372" s="3" t="s">
        <v>96</v>
      </c>
    </row>
    <row r="373" spans="1:33" ht="45" customHeight="1" x14ac:dyDescent="0.25">
      <c r="A373" s="3" t="s">
        <v>1744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143</v>
      </c>
      <c r="G373" s="3" t="s">
        <v>289</v>
      </c>
      <c r="H373" s="3" t="s">
        <v>289</v>
      </c>
      <c r="I373" s="3" t="s">
        <v>219</v>
      </c>
      <c r="J373" s="3" t="s">
        <v>839</v>
      </c>
      <c r="K373" s="3" t="s">
        <v>840</v>
      </c>
      <c r="L373" s="3" t="s">
        <v>841</v>
      </c>
      <c r="M373" s="3" t="s">
        <v>90</v>
      </c>
      <c r="N373" s="3" t="s">
        <v>602</v>
      </c>
      <c r="O373" s="3" t="s">
        <v>92</v>
      </c>
      <c r="P373" s="3" t="s">
        <v>1536</v>
      </c>
      <c r="Q373" s="3" t="s">
        <v>92</v>
      </c>
      <c r="R373" s="3" t="s">
        <v>1745</v>
      </c>
      <c r="S373" s="3" t="s">
        <v>1745</v>
      </c>
      <c r="T373" s="3" t="s">
        <v>1745</v>
      </c>
      <c r="U373" s="3" t="s">
        <v>1745</v>
      </c>
      <c r="V373" s="3" t="s">
        <v>1745</v>
      </c>
      <c r="W373" s="3" t="s">
        <v>1745</v>
      </c>
      <c r="X373" s="3" t="s">
        <v>1745</v>
      </c>
      <c r="Y373" s="3" t="s">
        <v>1745</v>
      </c>
      <c r="Z373" s="3" t="s">
        <v>1745</v>
      </c>
      <c r="AA373" s="3" t="s">
        <v>1745</v>
      </c>
      <c r="AB373" s="3" t="s">
        <v>1745</v>
      </c>
      <c r="AC373" s="3" t="s">
        <v>1745</v>
      </c>
      <c r="AD373" s="3" t="s">
        <v>1745</v>
      </c>
      <c r="AE373" s="3" t="s">
        <v>1538</v>
      </c>
      <c r="AF373" s="3" t="s">
        <v>1539</v>
      </c>
      <c r="AG373" s="3" t="s">
        <v>96</v>
      </c>
    </row>
    <row r="374" spans="1:33" ht="45" customHeight="1" x14ac:dyDescent="0.25">
      <c r="A374" s="3" t="s">
        <v>1746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143</v>
      </c>
      <c r="G374" s="3" t="s">
        <v>289</v>
      </c>
      <c r="H374" s="3" t="s">
        <v>289</v>
      </c>
      <c r="I374" s="3" t="s">
        <v>128</v>
      </c>
      <c r="J374" s="3" t="s">
        <v>828</v>
      </c>
      <c r="K374" s="3" t="s">
        <v>829</v>
      </c>
      <c r="L374" s="3" t="s">
        <v>830</v>
      </c>
      <c r="M374" s="3" t="s">
        <v>90</v>
      </c>
      <c r="N374" s="3" t="s">
        <v>602</v>
      </c>
      <c r="O374" s="3" t="s">
        <v>92</v>
      </c>
      <c r="P374" s="3" t="s">
        <v>1536</v>
      </c>
      <c r="Q374" s="3" t="s">
        <v>92</v>
      </c>
      <c r="R374" s="3" t="s">
        <v>1747</v>
      </c>
      <c r="S374" s="3" t="s">
        <v>1747</v>
      </c>
      <c r="T374" s="3" t="s">
        <v>1747</v>
      </c>
      <c r="U374" s="3" t="s">
        <v>1747</v>
      </c>
      <c r="V374" s="3" t="s">
        <v>1747</v>
      </c>
      <c r="W374" s="3" t="s">
        <v>1747</v>
      </c>
      <c r="X374" s="3" t="s">
        <v>1747</v>
      </c>
      <c r="Y374" s="3" t="s">
        <v>1747</v>
      </c>
      <c r="Z374" s="3" t="s">
        <v>1747</v>
      </c>
      <c r="AA374" s="3" t="s">
        <v>1747</v>
      </c>
      <c r="AB374" s="3" t="s">
        <v>1747</v>
      </c>
      <c r="AC374" s="3" t="s">
        <v>1747</v>
      </c>
      <c r="AD374" s="3" t="s">
        <v>1747</v>
      </c>
      <c r="AE374" s="3" t="s">
        <v>1538</v>
      </c>
      <c r="AF374" s="3" t="s">
        <v>1539</v>
      </c>
      <c r="AG374" s="3" t="s">
        <v>96</v>
      </c>
    </row>
    <row r="375" spans="1:33" ht="45" customHeight="1" x14ac:dyDescent="0.25">
      <c r="A375" s="3" t="s">
        <v>1748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225</v>
      </c>
      <c r="G375" s="3" t="s">
        <v>1207</v>
      </c>
      <c r="H375" s="3" t="s">
        <v>1207</v>
      </c>
      <c r="I375" s="3" t="s">
        <v>333</v>
      </c>
      <c r="J375" s="3" t="s">
        <v>1208</v>
      </c>
      <c r="K375" s="3" t="s">
        <v>1047</v>
      </c>
      <c r="L375" s="3" t="s">
        <v>1209</v>
      </c>
      <c r="M375" s="3" t="s">
        <v>90</v>
      </c>
      <c r="N375" s="3" t="s">
        <v>231</v>
      </c>
      <c r="O375" s="3" t="s">
        <v>92</v>
      </c>
      <c r="P375" s="3" t="s">
        <v>1536</v>
      </c>
      <c r="Q375" s="3" t="s">
        <v>92</v>
      </c>
      <c r="R375" s="3" t="s">
        <v>1749</v>
      </c>
      <c r="S375" s="3" t="s">
        <v>1749</v>
      </c>
      <c r="T375" s="3" t="s">
        <v>1749</v>
      </c>
      <c r="U375" s="3" t="s">
        <v>1749</v>
      </c>
      <c r="V375" s="3" t="s">
        <v>1749</v>
      </c>
      <c r="W375" s="3" t="s">
        <v>1749</v>
      </c>
      <c r="X375" s="3" t="s">
        <v>1749</v>
      </c>
      <c r="Y375" s="3" t="s">
        <v>1749</v>
      </c>
      <c r="Z375" s="3" t="s">
        <v>1749</v>
      </c>
      <c r="AA375" s="3" t="s">
        <v>1749</v>
      </c>
      <c r="AB375" s="3" t="s">
        <v>1749</v>
      </c>
      <c r="AC375" s="3" t="s">
        <v>1749</v>
      </c>
      <c r="AD375" s="3" t="s">
        <v>1749</v>
      </c>
      <c r="AE375" s="3" t="s">
        <v>1538</v>
      </c>
      <c r="AF375" s="3" t="s">
        <v>1539</v>
      </c>
      <c r="AG375" s="3" t="s">
        <v>96</v>
      </c>
    </row>
    <row r="376" spans="1:33" ht="45" customHeight="1" x14ac:dyDescent="0.25">
      <c r="A376" s="3" t="s">
        <v>1750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187</v>
      </c>
      <c r="G376" s="3" t="s">
        <v>188</v>
      </c>
      <c r="H376" s="3" t="s">
        <v>188</v>
      </c>
      <c r="I376" s="3" t="s">
        <v>1283</v>
      </c>
      <c r="J376" s="3" t="s">
        <v>1284</v>
      </c>
      <c r="K376" s="3" t="s">
        <v>1285</v>
      </c>
      <c r="L376" s="3" t="s">
        <v>1286</v>
      </c>
      <c r="M376" s="3" t="s">
        <v>90</v>
      </c>
      <c r="N376" s="3" t="s">
        <v>193</v>
      </c>
      <c r="O376" s="3" t="s">
        <v>92</v>
      </c>
      <c r="P376" s="3" t="s">
        <v>1536</v>
      </c>
      <c r="Q376" s="3" t="s">
        <v>92</v>
      </c>
      <c r="R376" s="3" t="s">
        <v>1751</v>
      </c>
      <c r="S376" s="3" t="s">
        <v>1751</v>
      </c>
      <c r="T376" s="3" t="s">
        <v>1751</v>
      </c>
      <c r="U376" s="3" t="s">
        <v>1751</v>
      </c>
      <c r="V376" s="3" t="s">
        <v>1751</v>
      </c>
      <c r="W376" s="3" t="s">
        <v>1751</v>
      </c>
      <c r="X376" s="3" t="s">
        <v>1751</v>
      </c>
      <c r="Y376" s="3" t="s">
        <v>1751</v>
      </c>
      <c r="Z376" s="3" t="s">
        <v>1751</v>
      </c>
      <c r="AA376" s="3" t="s">
        <v>1751</v>
      </c>
      <c r="AB376" s="3" t="s">
        <v>1751</v>
      </c>
      <c r="AC376" s="3" t="s">
        <v>1751</v>
      </c>
      <c r="AD376" s="3" t="s">
        <v>1751</v>
      </c>
      <c r="AE376" s="3" t="s">
        <v>1538</v>
      </c>
      <c r="AF376" s="3" t="s">
        <v>1539</v>
      </c>
      <c r="AG376" s="3" t="s">
        <v>96</v>
      </c>
    </row>
    <row r="377" spans="1:33" ht="45" customHeight="1" x14ac:dyDescent="0.25">
      <c r="A377" s="3" t="s">
        <v>1752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143</v>
      </c>
      <c r="G377" s="3" t="s">
        <v>144</v>
      </c>
      <c r="H377" s="3" t="s">
        <v>144</v>
      </c>
      <c r="I377" s="3" t="s">
        <v>349</v>
      </c>
      <c r="J377" s="3" t="s">
        <v>854</v>
      </c>
      <c r="K377" s="3" t="s">
        <v>430</v>
      </c>
      <c r="L377" s="3" t="s">
        <v>855</v>
      </c>
      <c r="M377" s="3" t="s">
        <v>90</v>
      </c>
      <c r="N377" s="3" t="s">
        <v>602</v>
      </c>
      <c r="O377" s="3" t="s">
        <v>92</v>
      </c>
      <c r="P377" s="3" t="s">
        <v>1536</v>
      </c>
      <c r="Q377" s="3" t="s">
        <v>92</v>
      </c>
      <c r="R377" s="3" t="s">
        <v>1753</v>
      </c>
      <c r="S377" s="3" t="s">
        <v>1753</v>
      </c>
      <c r="T377" s="3" t="s">
        <v>1753</v>
      </c>
      <c r="U377" s="3" t="s">
        <v>1753</v>
      </c>
      <c r="V377" s="3" t="s">
        <v>1753</v>
      </c>
      <c r="W377" s="3" t="s">
        <v>1753</v>
      </c>
      <c r="X377" s="3" t="s">
        <v>1753</v>
      </c>
      <c r="Y377" s="3" t="s">
        <v>1753</v>
      </c>
      <c r="Z377" s="3" t="s">
        <v>1753</v>
      </c>
      <c r="AA377" s="3" t="s">
        <v>1753</v>
      </c>
      <c r="AB377" s="3" t="s">
        <v>1753</v>
      </c>
      <c r="AC377" s="3" t="s">
        <v>1753</v>
      </c>
      <c r="AD377" s="3" t="s">
        <v>1753</v>
      </c>
      <c r="AE377" s="3" t="s">
        <v>1538</v>
      </c>
      <c r="AF377" s="3" t="s">
        <v>1539</v>
      </c>
      <c r="AG377" s="3" t="s">
        <v>96</v>
      </c>
    </row>
    <row r="378" spans="1:33" ht="45" customHeight="1" x14ac:dyDescent="0.25">
      <c r="A378" s="3" t="s">
        <v>1754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143</v>
      </c>
      <c r="G378" s="3" t="s">
        <v>144</v>
      </c>
      <c r="H378" s="3" t="s">
        <v>144</v>
      </c>
      <c r="I378" s="3" t="s">
        <v>349</v>
      </c>
      <c r="J378" s="3" t="s">
        <v>889</v>
      </c>
      <c r="K378" s="3" t="s">
        <v>652</v>
      </c>
      <c r="L378" s="3" t="s">
        <v>890</v>
      </c>
      <c r="M378" s="3" t="s">
        <v>90</v>
      </c>
      <c r="N378" s="3" t="s">
        <v>602</v>
      </c>
      <c r="O378" s="3" t="s">
        <v>92</v>
      </c>
      <c r="P378" s="3" t="s">
        <v>1536</v>
      </c>
      <c r="Q378" s="3" t="s">
        <v>92</v>
      </c>
      <c r="R378" s="3" t="s">
        <v>1755</v>
      </c>
      <c r="S378" s="3" t="s">
        <v>1755</v>
      </c>
      <c r="T378" s="3" t="s">
        <v>1755</v>
      </c>
      <c r="U378" s="3" t="s">
        <v>1755</v>
      </c>
      <c r="V378" s="3" t="s">
        <v>1755</v>
      </c>
      <c r="W378" s="3" t="s">
        <v>1755</v>
      </c>
      <c r="X378" s="3" t="s">
        <v>1755</v>
      </c>
      <c r="Y378" s="3" t="s">
        <v>1755</v>
      </c>
      <c r="Z378" s="3" t="s">
        <v>1755</v>
      </c>
      <c r="AA378" s="3" t="s">
        <v>1755</v>
      </c>
      <c r="AB378" s="3" t="s">
        <v>1755</v>
      </c>
      <c r="AC378" s="3" t="s">
        <v>1755</v>
      </c>
      <c r="AD378" s="3" t="s">
        <v>1755</v>
      </c>
      <c r="AE378" s="3" t="s">
        <v>1538</v>
      </c>
      <c r="AF378" s="3" t="s">
        <v>1539</v>
      </c>
      <c r="AG378" s="3" t="s">
        <v>96</v>
      </c>
    </row>
    <row r="379" spans="1:33" ht="45" customHeight="1" x14ac:dyDescent="0.25">
      <c r="A379" s="3" t="s">
        <v>1756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143</v>
      </c>
      <c r="G379" s="3" t="s">
        <v>903</v>
      </c>
      <c r="H379" s="3" t="s">
        <v>903</v>
      </c>
      <c r="I379" s="3" t="s">
        <v>128</v>
      </c>
      <c r="J379" s="3" t="s">
        <v>904</v>
      </c>
      <c r="K379" s="3" t="s">
        <v>905</v>
      </c>
      <c r="L379" s="3" t="s">
        <v>906</v>
      </c>
      <c r="M379" s="3" t="s">
        <v>90</v>
      </c>
      <c r="N379" s="3" t="s">
        <v>327</v>
      </c>
      <c r="O379" s="3" t="s">
        <v>92</v>
      </c>
      <c r="P379" s="3" t="s">
        <v>1536</v>
      </c>
      <c r="Q379" s="3" t="s">
        <v>92</v>
      </c>
      <c r="R379" s="3" t="s">
        <v>1757</v>
      </c>
      <c r="S379" s="3" t="s">
        <v>1757</v>
      </c>
      <c r="T379" s="3" t="s">
        <v>1757</v>
      </c>
      <c r="U379" s="3" t="s">
        <v>1757</v>
      </c>
      <c r="V379" s="3" t="s">
        <v>1757</v>
      </c>
      <c r="W379" s="3" t="s">
        <v>1757</v>
      </c>
      <c r="X379" s="3" t="s">
        <v>1757</v>
      </c>
      <c r="Y379" s="3" t="s">
        <v>1757</v>
      </c>
      <c r="Z379" s="3" t="s">
        <v>1757</v>
      </c>
      <c r="AA379" s="3" t="s">
        <v>1757</v>
      </c>
      <c r="AB379" s="3" t="s">
        <v>1757</v>
      </c>
      <c r="AC379" s="3" t="s">
        <v>1757</v>
      </c>
      <c r="AD379" s="3" t="s">
        <v>1757</v>
      </c>
      <c r="AE379" s="3" t="s">
        <v>1538</v>
      </c>
      <c r="AF379" s="3" t="s">
        <v>1539</v>
      </c>
      <c r="AG379" s="3" t="s">
        <v>96</v>
      </c>
    </row>
    <row r="380" spans="1:33" ht="45" customHeight="1" x14ac:dyDescent="0.25">
      <c r="A380" s="3" t="s">
        <v>1758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143</v>
      </c>
      <c r="G380" s="3" t="s">
        <v>289</v>
      </c>
      <c r="H380" s="3" t="s">
        <v>289</v>
      </c>
      <c r="I380" s="3" t="s">
        <v>219</v>
      </c>
      <c r="J380" s="3" t="s">
        <v>909</v>
      </c>
      <c r="K380" s="3" t="s">
        <v>910</v>
      </c>
      <c r="L380" s="3" t="s">
        <v>911</v>
      </c>
      <c r="M380" s="3" t="s">
        <v>90</v>
      </c>
      <c r="N380" s="3" t="s">
        <v>912</v>
      </c>
      <c r="O380" s="3" t="s">
        <v>92</v>
      </c>
      <c r="P380" s="3" t="s">
        <v>1536</v>
      </c>
      <c r="Q380" s="3" t="s">
        <v>92</v>
      </c>
      <c r="R380" s="3" t="s">
        <v>1759</v>
      </c>
      <c r="S380" s="3" t="s">
        <v>1759</v>
      </c>
      <c r="T380" s="3" t="s">
        <v>1759</v>
      </c>
      <c r="U380" s="3" t="s">
        <v>1759</v>
      </c>
      <c r="V380" s="3" t="s">
        <v>1759</v>
      </c>
      <c r="W380" s="3" t="s">
        <v>1759</v>
      </c>
      <c r="X380" s="3" t="s">
        <v>1759</v>
      </c>
      <c r="Y380" s="3" t="s">
        <v>1759</v>
      </c>
      <c r="Z380" s="3" t="s">
        <v>1759</v>
      </c>
      <c r="AA380" s="3" t="s">
        <v>1759</v>
      </c>
      <c r="AB380" s="3" t="s">
        <v>1759</v>
      </c>
      <c r="AC380" s="3" t="s">
        <v>1759</v>
      </c>
      <c r="AD380" s="3" t="s">
        <v>1759</v>
      </c>
      <c r="AE380" s="3" t="s">
        <v>1538</v>
      </c>
      <c r="AF380" s="3" t="s">
        <v>1539</v>
      </c>
      <c r="AG380" s="3" t="s">
        <v>96</v>
      </c>
    </row>
    <row r="381" spans="1:33" ht="45" customHeight="1" x14ac:dyDescent="0.25">
      <c r="A381" s="3" t="s">
        <v>1760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331</v>
      </c>
      <c r="G381" s="3" t="s">
        <v>1363</v>
      </c>
      <c r="H381" s="3" t="s">
        <v>1363</v>
      </c>
      <c r="I381" s="3" t="s">
        <v>278</v>
      </c>
      <c r="J381" s="3" t="s">
        <v>1364</v>
      </c>
      <c r="K381" s="3" t="s">
        <v>1365</v>
      </c>
      <c r="L381" s="3" t="s">
        <v>1366</v>
      </c>
      <c r="M381" s="3" t="s">
        <v>90</v>
      </c>
      <c r="N381" s="3" t="s">
        <v>337</v>
      </c>
      <c r="O381" s="3" t="s">
        <v>92</v>
      </c>
      <c r="P381" s="3" t="s">
        <v>1536</v>
      </c>
      <c r="Q381" s="3" t="s">
        <v>92</v>
      </c>
      <c r="R381" s="3" t="s">
        <v>1761</v>
      </c>
      <c r="S381" s="3" t="s">
        <v>1761</v>
      </c>
      <c r="T381" s="3" t="s">
        <v>1761</v>
      </c>
      <c r="U381" s="3" t="s">
        <v>1761</v>
      </c>
      <c r="V381" s="3" t="s">
        <v>1761</v>
      </c>
      <c r="W381" s="3" t="s">
        <v>1761</v>
      </c>
      <c r="X381" s="3" t="s">
        <v>1761</v>
      </c>
      <c r="Y381" s="3" t="s">
        <v>1761</v>
      </c>
      <c r="Z381" s="3" t="s">
        <v>1761</v>
      </c>
      <c r="AA381" s="3" t="s">
        <v>1761</v>
      </c>
      <c r="AB381" s="3" t="s">
        <v>1761</v>
      </c>
      <c r="AC381" s="3" t="s">
        <v>1761</v>
      </c>
      <c r="AD381" s="3" t="s">
        <v>1761</v>
      </c>
      <c r="AE381" s="3" t="s">
        <v>1538</v>
      </c>
      <c r="AF381" s="3" t="s">
        <v>1539</v>
      </c>
      <c r="AG381" s="3" t="s">
        <v>96</v>
      </c>
    </row>
    <row r="382" spans="1:33" ht="45" customHeight="1" x14ac:dyDescent="0.25">
      <c r="A382" s="3" t="s">
        <v>1762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84</v>
      </c>
      <c r="G382" s="3" t="s">
        <v>105</v>
      </c>
      <c r="H382" s="3" t="s">
        <v>105</v>
      </c>
      <c r="I382" s="3" t="s">
        <v>106</v>
      </c>
      <c r="J382" s="3" t="s">
        <v>1375</v>
      </c>
      <c r="K382" s="3" t="s">
        <v>1376</v>
      </c>
      <c r="L382" s="3" t="s">
        <v>1377</v>
      </c>
      <c r="M382" s="3" t="s">
        <v>90</v>
      </c>
      <c r="N382" s="3" t="s">
        <v>91</v>
      </c>
      <c r="O382" s="3" t="s">
        <v>92</v>
      </c>
      <c r="P382" s="3" t="s">
        <v>1536</v>
      </c>
      <c r="Q382" s="3" t="s">
        <v>92</v>
      </c>
      <c r="R382" s="3" t="s">
        <v>1763</v>
      </c>
      <c r="S382" s="3" t="s">
        <v>1763</v>
      </c>
      <c r="T382" s="3" t="s">
        <v>1763</v>
      </c>
      <c r="U382" s="3" t="s">
        <v>1763</v>
      </c>
      <c r="V382" s="3" t="s">
        <v>1763</v>
      </c>
      <c r="W382" s="3" t="s">
        <v>1763</v>
      </c>
      <c r="X382" s="3" t="s">
        <v>1763</v>
      </c>
      <c r="Y382" s="3" t="s">
        <v>1763</v>
      </c>
      <c r="Z382" s="3" t="s">
        <v>1763</v>
      </c>
      <c r="AA382" s="3" t="s">
        <v>1763</v>
      </c>
      <c r="AB382" s="3" t="s">
        <v>1763</v>
      </c>
      <c r="AC382" s="3" t="s">
        <v>1763</v>
      </c>
      <c r="AD382" s="3" t="s">
        <v>1763</v>
      </c>
      <c r="AE382" s="3" t="s">
        <v>1538</v>
      </c>
      <c r="AF382" s="3" t="s">
        <v>1539</v>
      </c>
      <c r="AG382" s="3" t="s">
        <v>96</v>
      </c>
    </row>
    <row r="383" spans="1:33" ht="45" customHeight="1" x14ac:dyDescent="0.25">
      <c r="A383" s="3" t="s">
        <v>1764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153</v>
      </c>
      <c r="G383" s="3" t="s">
        <v>154</v>
      </c>
      <c r="H383" s="3" t="s">
        <v>154</v>
      </c>
      <c r="I383" s="3" t="s">
        <v>357</v>
      </c>
      <c r="J383" s="3" t="s">
        <v>965</v>
      </c>
      <c r="K383" s="3" t="s">
        <v>966</v>
      </c>
      <c r="L383" s="3" t="s">
        <v>967</v>
      </c>
      <c r="M383" s="3" t="s">
        <v>90</v>
      </c>
      <c r="N383" s="3" t="s">
        <v>159</v>
      </c>
      <c r="O383" s="3" t="s">
        <v>92</v>
      </c>
      <c r="P383" s="3" t="s">
        <v>1536</v>
      </c>
      <c r="Q383" s="3" t="s">
        <v>92</v>
      </c>
      <c r="R383" s="3" t="s">
        <v>1765</v>
      </c>
      <c r="S383" s="3" t="s">
        <v>1765</v>
      </c>
      <c r="T383" s="3" t="s">
        <v>1765</v>
      </c>
      <c r="U383" s="3" t="s">
        <v>1765</v>
      </c>
      <c r="V383" s="3" t="s">
        <v>1765</v>
      </c>
      <c r="W383" s="3" t="s">
        <v>1765</v>
      </c>
      <c r="X383" s="3" t="s">
        <v>1765</v>
      </c>
      <c r="Y383" s="3" t="s">
        <v>1765</v>
      </c>
      <c r="Z383" s="3" t="s">
        <v>1765</v>
      </c>
      <c r="AA383" s="3" t="s">
        <v>1765</v>
      </c>
      <c r="AB383" s="3" t="s">
        <v>1765</v>
      </c>
      <c r="AC383" s="3" t="s">
        <v>1765</v>
      </c>
      <c r="AD383" s="3" t="s">
        <v>1765</v>
      </c>
      <c r="AE383" s="3" t="s">
        <v>1538</v>
      </c>
      <c r="AF383" s="3" t="s">
        <v>1539</v>
      </c>
      <c r="AG383" s="3" t="s">
        <v>96</v>
      </c>
    </row>
    <row r="384" spans="1:33" ht="45" customHeight="1" x14ac:dyDescent="0.25">
      <c r="A384" s="3" t="s">
        <v>1766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135</v>
      </c>
      <c r="G384" s="3" t="s">
        <v>833</v>
      </c>
      <c r="H384" s="3" t="s">
        <v>833</v>
      </c>
      <c r="I384" s="3" t="s">
        <v>113</v>
      </c>
      <c r="J384" s="3" t="s">
        <v>954</v>
      </c>
      <c r="K384" s="3" t="s">
        <v>490</v>
      </c>
      <c r="L384" s="3" t="s">
        <v>955</v>
      </c>
      <c r="M384" s="3" t="s">
        <v>90</v>
      </c>
      <c r="N384" s="3" t="s">
        <v>474</v>
      </c>
      <c r="O384" s="3" t="s">
        <v>92</v>
      </c>
      <c r="P384" s="3" t="s">
        <v>1536</v>
      </c>
      <c r="Q384" s="3" t="s">
        <v>92</v>
      </c>
      <c r="R384" s="3" t="s">
        <v>1767</v>
      </c>
      <c r="S384" s="3" t="s">
        <v>1767</v>
      </c>
      <c r="T384" s="3" t="s">
        <v>1767</v>
      </c>
      <c r="U384" s="3" t="s">
        <v>1767</v>
      </c>
      <c r="V384" s="3" t="s">
        <v>1767</v>
      </c>
      <c r="W384" s="3" t="s">
        <v>1767</v>
      </c>
      <c r="X384" s="3" t="s">
        <v>1767</v>
      </c>
      <c r="Y384" s="3" t="s">
        <v>1767</v>
      </c>
      <c r="Z384" s="3" t="s">
        <v>1767</v>
      </c>
      <c r="AA384" s="3" t="s">
        <v>1767</v>
      </c>
      <c r="AB384" s="3" t="s">
        <v>1767</v>
      </c>
      <c r="AC384" s="3" t="s">
        <v>1767</v>
      </c>
      <c r="AD384" s="3" t="s">
        <v>1767</v>
      </c>
      <c r="AE384" s="3" t="s">
        <v>1538</v>
      </c>
      <c r="AF384" s="3" t="s">
        <v>1539</v>
      </c>
      <c r="AG384" s="3" t="s">
        <v>96</v>
      </c>
    </row>
    <row r="385" spans="1:33" ht="45" customHeight="1" x14ac:dyDescent="0.25">
      <c r="A385" s="3" t="s">
        <v>1768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84</v>
      </c>
      <c r="G385" s="3" t="s">
        <v>85</v>
      </c>
      <c r="H385" s="3" t="s">
        <v>85</v>
      </c>
      <c r="I385" s="3" t="s">
        <v>179</v>
      </c>
      <c r="J385" s="3" t="s">
        <v>959</v>
      </c>
      <c r="K385" s="3" t="s">
        <v>960</v>
      </c>
      <c r="L385" s="3" t="s">
        <v>961</v>
      </c>
      <c r="M385" s="3" t="s">
        <v>90</v>
      </c>
      <c r="N385" s="3" t="s">
        <v>183</v>
      </c>
      <c r="O385" s="3" t="s">
        <v>92</v>
      </c>
      <c r="P385" s="3" t="s">
        <v>1536</v>
      </c>
      <c r="Q385" s="3" t="s">
        <v>92</v>
      </c>
      <c r="R385" s="3" t="s">
        <v>1769</v>
      </c>
      <c r="S385" s="3" t="s">
        <v>1769</v>
      </c>
      <c r="T385" s="3" t="s">
        <v>1769</v>
      </c>
      <c r="U385" s="3" t="s">
        <v>1769</v>
      </c>
      <c r="V385" s="3" t="s">
        <v>1769</v>
      </c>
      <c r="W385" s="3" t="s">
        <v>1769</v>
      </c>
      <c r="X385" s="3" t="s">
        <v>1769</v>
      </c>
      <c r="Y385" s="3" t="s">
        <v>1769</v>
      </c>
      <c r="Z385" s="3" t="s">
        <v>1769</v>
      </c>
      <c r="AA385" s="3" t="s">
        <v>1769</v>
      </c>
      <c r="AB385" s="3" t="s">
        <v>1769</v>
      </c>
      <c r="AC385" s="3" t="s">
        <v>1769</v>
      </c>
      <c r="AD385" s="3" t="s">
        <v>1769</v>
      </c>
      <c r="AE385" s="3" t="s">
        <v>1538</v>
      </c>
      <c r="AF385" s="3" t="s">
        <v>1539</v>
      </c>
      <c r="AG385" s="3" t="s">
        <v>96</v>
      </c>
    </row>
    <row r="386" spans="1:33" ht="45" customHeight="1" x14ac:dyDescent="0.25">
      <c r="A386" s="3" t="s">
        <v>1770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84</v>
      </c>
      <c r="G386" s="3" t="s">
        <v>85</v>
      </c>
      <c r="H386" s="3" t="s">
        <v>85</v>
      </c>
      <c r="I386" s="3" t="s">
        <v>106</v>
      </c>
      <c r="J386" s="3" t="s">
        <v>971</v>
      </c>
      <c r="K386" s="3" t="s">
        <v>972</v>
      </c>
      <c r="L386" s="3" t="s">
        <v>973</v>
      </c>
      <c r="M386" s="3" t="s">
        <v>90</v>
      </c>
      <c r="N386" s="3" t="s">
        <v>183</v>
      </c>
      <c r="O386" s="3" t="s">
        <v>92</v>
      </c>
      <c r="P386" s="3" t="s">
        <v>1536</v>
      </c>
      <c r="Q386" s="3" t="s">
        <v>92</v>
      </c>
      <c r="R386" s="3" t="s">
        <v>1771</v>
      </c>
      <c r="S386" s="3" t="s">
        <v>1771</v>
      </c>
      <c r="T386" s="3" t="s">
        <v>1771</v>
      </c>
      <c r="U386" s="3" t="s">
        <v>1771</v>
      </c>
      <c r="V386" s="3" t="s">
        <v>1771</v>
      </c>
      <c r="W386" s="3" t="s">
        <v>1771</v>
      </c>
      <c r="X386" s="3" t="s">
        <v>1771</v>
      </c>
      <c r="Y386" s="3" t="s">
        <v>1771</v>
      </c>
      <c r="Z386" s="3" t="s">
        <v>1771</v>
      </c>
      <c r="AA386" s="3" t="s">
        <v>1771</v>
      </c>
      <c r="AB386" s="3" t="s">
        <v>1771</v>
      </c>
      <c r="AC386" s="3" t="s">
        <v>1771</v>
      </c>
      <c r="AD386" s="3" t="s">
        <v>1771</v>
      </c>
      <c r="AE386" s="3" t="s">
        <v>1538</v>
      </c>
      <c r="AF386" s="3" t="s">
        <v>1539</v>
      </c>
      <c r="AG386" s="3" t="s">
        <v>96</v>
      </c>
    </row>
    <row r="387" spans="1:33" ht="45" customHeight="1" x14ac:dyDescent="0.25">
      <c r="A387" s="3" t="s">
        <v>1772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84</v>
      </c>
      <c r="G387" s="3" t="s">
        <v>673</v>
      </c>
      <c r="H387" s="3" t="s">
        <v>673</v>
      </c>
      <c r="I387" s="3" t="s">
        <v>401</v>
      </c>
      <c r="J387" s="3" t="s">
        <v>977</v>
      </c>
      <c r="K387" s="3" t="s">
        <v>473</v>
      </c>
      <c r="L387" s="3" t="s">
        <v>286</v>
      </c>
      <c r="M387" s="3" t="s">
        <v>90</v>
      </c>
      <c r="N387" s="3" t="s">
        <v>367</v>
      </c>
      <c r="O387" s="3" t="s">
        <v>92</v>
      </c>
      <c r="P387" s="3" t="s">
        <v>1536</v>
      </c>
      <c r="Q387" s="3" t="s">
        <v>92</v>
      </c>
      <c r="R387" s="3" t="s">
        <v>1773</v>
      </c>
      <c r="S387" s="3" t="s">
        <v>1773</v>
      </c>
      <c r="T387" s="3" t="s">
        <v>1773</v>
      </c>
      <c r="U387" s="3" t="s">
        <v>1773</v>
      </c>
      <c r="V387" s="3" t="s">
        <v>1773</v>
      </c>
      <c r="W387" s="3" t="s">
        <v>1773</v>
      </c>
      <c r="X387" s="3" t="s">
        <v>1773</v>
      </c>
      <c r="Y387" s="3" t="s">
        <v>1773</v>
      </c>
      <c r="Z387" s="3" t="s">
        <v>1773</v>
      </c>
      <c r="AA387" s="3" t="s">
        <v>1773</v>
      </c>
      <c r="AB387" s="3" t="s">
        <v>1773</v>
      </c>
      <c r="AC387" s="3" t="s">
        <v>1773</v>
      </c>
      <c r="AD387" s="3" t="s">
        <v>1773</v>
      </c>
      <c r="AE387" s="3" t="s">
        <v>1538</v>
      </c>
      <c r="AF387" s="3" t="s">
        <v>1539</v>
      </c>
      <c r="AG387" s="3" t="s">
        <v>96</v>
      </c>
    </row>
    <row r="388" spans="1:33" ht="45" customHeight="1" x14ac:dyDescent="0.25">
      <c r="A388" s="3" t="s">
        <v>1774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203</v>
      </c>
      <c r="G388" s="3" t="s">
        <v>916</v>
      </c>
      <c r="H388" s="3" t="s">
        <v>916</v>
      </c>
      <c r="I388" s="3" t="s">
        <v>227</v>
      </c>
      <c r="J388" s="3" t="s">
        <v>917</v>
      </c>
      <c r="K388" s="3" t="s">
        <v>342</v>
      </c>
      <c r="L388" s="3" t="s">
        <v>918</v>
      </c>
      <c r="M388" s="3" t="s">
        <v>90</v>
      </c>
      <c r="N388" s="3" t="s">
        <v>208</v>
      </c>
      <c r="O388" s="3" t="s">
        <v>92</v>
      </c>
      <c r="P388" s="3" t="s">
        <v>1536</v>
      </c>
      <c r="Q388" s="3" t="s">
        <v>92</v>
      </c>
      <c r="R388" s="3" t="s">
        <v>1775</v>
      </c>
      <c r="S388" s="3" t="s">
        <v>1775</v>
      </c>
      <c r="T388" s="3" t="s">
        <v>1775</v>
      </c>
      <c r="U388" s="3" t="s">
        <v>1775</v>
      </c>
      <c r="V388" s="3" t="s">
        <v>1775</v>
      </c>
      <c r="W388" s="3" t="s">
        <v>1775</v>
      </c>
      <c r="X388" s="3" t="s">
        <v>1775</v>
      </c>
      <c r="Y388" s="3" t="s">
        <v>1775</v>
      </c>
      <c r="Z388" s="3" t="s">
        <v>1775</v>
      </c>
      <c r="AA388" s="3" t="s">
        <v>1775</v>
      </c>
      <c r="AB388" s="3" t="s">
        <v>1775</v>
      </c>
      <c r="AC388" s="3" t="s">
        <v>1775</v>
      </c>
      <c r="AD388" s="3" t="s">
        <v>1775</v>
      </c>
      <c r="AE388" s="3" t="s">
        <v>1538</v>
      </c>
      <c r="AF388" s="3" t="s">
        <v>1539</v>
      </c>
      <c r="AG388" s="3" t="s">
        <v>96</v>
      </c>
    </row>
    <row r="389" spans="1:33" ht="45" customHeight="1" x14ac:dyDescent="0.25">
      <c r="A389" s="3" t="s">
        <v>1776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143</v>
      </c>
      <c r="G389" s="3" t="s">
        <v>394</v>
      </c>
      <c r="H389" s="3" t="s">
        <v>394</v>
      </c>
      <c r="I389" s="3" t="s">
        <v>179</v>
      </c>
      <c r="J389" s="3" t="s">
        <v>995</v>
      </c>
      <c r="K389" s="3" t="s">
        <v>996</v>
      </c>
      <c r="L389" s="3" t="s">
        <v>342</v>
      </c>
      <c r="M389" s="3" t="s">
        <v>90</v>
      </c>
      <c r="N389" s="3" t="s">
        <v>912</v>
      </c>
      <c r="O389" s="3" t="s">
        <v>92</v>
      </c>
      <c r="P389" s="3" t="s">
        <v>1536</v>
      </c>
      <c r="Q389" s="3" t="s">
        <v>92</v>
      </c>
      <c r="R389" s="3" t="s">
        <v>1777</v>
      </c>
      <c r="S389" s="3" t="s">
        <v>1777</v>
      </c>
      <c r="T389" s="3" t="s">
        <v>1777</v>
      </c>
      <c r="U389" s="3" t="s">
        <v>1777</v>
      </c>
      <c r="V389" s="3" t="s">
        <v>1777</v>
      </c>
      <c r="W389" s="3" t="s">
        <v>1777</v>
      </c>
      <c r="X389" s="3" t="s">
        <v>1777</v>
      </c>
      <c r="Y389" s="3" t="s">
        <v>1777</v>
      </c>
      <c r="Z389" s="3" t="s">
        <v>1777</v>
      </c>
      <c r="AA389" s="3" t="s">
        <v>1777</v>
      </c>
      <c r="AB389" s="3" t="s">
        <v>1777</v>
      </c>
      <c r="AC389" s="3" t="s">
        <v>1777</v>
      </c>
      <c r="AD389" s="3" t="s">
        <v>1777</v>
      </c>
      <c r="AE389" s="3" t="s">
        <v>1538</v>
      </c>
      <c r="AF389" s="3" t="s">
        <v>1539</v>
      </c>
      <c r="AG389" s="3" t="s">
        <v>96</v>
      </c>
    </row>
    <row r="390" spans="1:33" ht="45" customHeight="1" x14ac:dyDescent="0.25">
      <c r="A390" s="3" t="s">
        <v>1778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153</v>
      </c>
      <c r="G390" s="3" t="s">
        <v>154</v>
      </c>
      <c r="H390" s="3" t="s">
        <v>154</v>
      </c>
      <c r="I390" s="3" t="s">
        <v>401</v>
      </c>
      <c r="J390" s="3" t="s">
        <v>990</v>
      </c>
      <c r="K390" s="3" t="s">
        <v>991</v>
      </c>
      <c r="L390" s="3" t="s">
        <v>992</v>
      </c>
      <c r="M390" s="3" t="s">
        <v>90</v>
      </c>
      <c r="N390" s="3" t="s">
        <v>634</v>
      </c>
      <c r="O390" s="3" t="s">
        <v>92</v>
      </c>
      <c r="P390" s="3" t="s">
        <v>1536</v>
      </c>
      <c r="Q390" s="3" t="s">
        <v>92</v>
      </c>
      <c r="R390" s="3" t="s">
        <v>1779</v>
      </c>
      <c r="S390" s="3" t="s">
        <v>1779</v>
      </c>
      <c r="T390" s="3" t="s">
        <v>1779</v>
      </c>
      <c r="U390" s="3" t="s">
        <v>1779</v>
      </c>
      <c r="V390" s="3" t="s">
        <v>1779</v>
      </c>
      <c r="W390" s="3" t="s">
        <v>1779</v>
      </c>
      <c r="X390" s="3" t="s">
        <v>1779</v>
      </c>
      <c r="Y390" s="3" t="s">
        <v>1779</v>
      </c>
      <c r="Z390" s="3" t="s">
        <v>1779</v>
      </c>
      <c r="AA390" s="3" t="s">
        <v>1779</v>
      </c>
      <c r="AB390" s="3" t="s">
        <v>1779</v>
      </c>
      <c r="AC390" s="3" t="s">
        <v>1779</v>
      </c>
      <c r="AD390" s="3" t="s">
        <v>1779</v>
      </c>
      <c r="AE390" s="3" t="s">
        <v>1538</v>
      </c>
      <c r="AF390" s="3" t="s">
        <v>1539</v>
      </c>
      <c r="AG390" s="3" t="s">
        <v>96</v>
      </c>
    </row>
    <row r="391" spans="1:33" ht="45" customHeight="1" x14ac:dyDescent="0.25">
      <c r="A391" s="3" t="s">
        <v>1780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143</v>
      </c>
      <c r="G391" s="3" t="s">
        <v>144</v>
      </c>
      <c r="H391" s="3" t="s">
        <v>144</v>
      </c>
      <c r="I391" s="3" t="s">
        <v>227</v>
      </c>
      <c r="J391" s="3" t="s">
        <v>999</v>
      </c>
      <c r="K391" s="3" t="s">
        <v>1000</v>
      </c>
      <c r="L391" s="3" t="s">
        <v>1001</v>
      </c>
      <c r="M391" s="3" t="s">
        <v>90</v>
      </c>
      <c r="N391" s="3" t="s">
        <v>912</v>
      </c>
      <c r="O391" s="3" t="s">
        <v>92</v>
      </c>
      <c r="P391" s="3" t="s">
        <v>1536</v>
      </c>
      <c r="Q391" s="3" t="s">
        <v>92</v>
      </c>
      <c r="R391" s="3" t="s">
        <v>1781</v>
      </c>
      <c r="S391" s="3" t="s">
        <v>1781</v>
      </c>
      <c r="T391" s="3" t="s">
        <v>1781</v>
      </c>
      <c r="U391" s="3" t="s">
        <v>1781</v>
      </c>
      <c r="V391" s="3" t="s">
        <v>1781</v>
      </c>
      <c r="W391" s="3" t="s">
        <v>1781</v>
      </c>
      <c r="X391" s="3" t="s">
        <v>1781</v>
      </c>
      <c r="Y391" s="3" t="s">
        <v>1781</v>
      </c>
      <c r="Z391" s="3" t="s">
        <v>1781</v>
      </c>
      <c r="AA391" s="3" t="s">
        <v>1781</v>
      </c>
      <c r="AB391" s="3" t="s">
        <v>1781</v>
      </c>
      <c r="AC391" s="3" t="s">
        <v>1781</v>
      </c>
      <c r="AD391" s="3" t="s">
        <v>1781</v>
      </c>
      <c r="AE391" s="3" t="s">
        <v>1538</v>
      </c>
      <c r="AF391" s="3" t="s">
        <v>1539</v>
      </c>
      <c r="AG391" s="3" t="s">
        <v>96</v>
      </c>
    </row>
    <row r="392" spans="1:33" ht="45" customHeight="1" x14ac:dyDescent="0.25">
      <c r="A392" s="3" t="s">
        <v>1782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84</v>
      </c>
      <c r="G392" s="3" t="s">
        <v>85</v>
      </c>
      <c r="H392" s="3" t="s">
        <v>85</v>
      </c>
      <c r="I392" s="3" t="s">
        <v>357</v>
      </c>
      <c r="J392" s="3" t="s">
        <v>1381</v>
      </c>
      <c r="K392" s="3" t="s">
        <v>286</v>
      </c>
      <c r="L392" s="3" t="s">
        <v>373</v>
      </c>
      <c r="M392" s="3" t="s">
        <v>90</v>
      </c>
      <c r="N392" s="3" t="s">
        <v>91</v>
      </c>
      <c r="O392" s="3" t="s">
        <v>92</v>
      </c>
      <c r="P392" s="3" t="s">
        <v>1536</v>
      </c>
      <c r="Q392" s="3" t="s">
        <v>92</v>
      </c>
      <c r="R392" s="3" t="s">
        <v>1783</v>
      </c>
      <c r="S392" s="3" t="s">
        <v>1783</v>
      </c>
      <c r="T392" s="3" t="s">
        <v>1783</v>
      </c>
      <c r="U392" s="3" t="s">
        <v>1783</v>
      </c>
      <c r="V392" s="3" t="s">
        <v>1783</v>
      </c>
      <c r="W392" s="3" t="s">
        <v>1783</v>
      </c>
      <c r="X392" s="3" t="s">
        <v>1783</v>
      </c>
      <c r="Y392" s="3" t="s">
        <v>1783</v>
      </c>
      <c r="Z392" s="3" t="s">
        <v>1783</v>
      </c>
      <c r="AA392" s="3" t="s">
        <v>1783</v>
      </c>
      <c r="AB392" s="3" t="s">
        <v>1783</v>
      </c>
      <c r="AC392" s="3" t="s">
        <v>1783</v>
      </c>
      <c r="AD392" s="3" t="s">
        <v>1783</v>
      </c>
      <c r="AE392" s="3" t="s">
        <v>1538</v>
      </c>
      <c r="AF392" s="3" t="s">
        <v>1539</v>
      </c>
      <c r="AG392" s="3" t="s">
        <v>96</v>
      </c>
    </row>
    <row r="393" spans="1:33" ht="45" customHeight="1" x14ac:dyDescent="0.25">
      <c r="A393" s="3" t="s">
        <v>1784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84</v>
      </c>
      <c r="G393" s="3" t="s">
        <v>85</v>
      </c>
      <c r="H393" s="3" t="s">
        <v>85</v>
      </c>
      <c r="I393" s="3" t="s">
        <v>333</v>
      </c>
      <c r="J393" s="3" t="s">
        <v>680</v>
      </c>
      <c r="K393" s="3" t="s">
        <v>615</v>
      </c>
      <c r="L393" s="3" t="s">
        <v>743</v>
      </c>
      <c r="M393" s="3" t="s">
        <v>90</v>
      </c>
      <c r="N393" s="3" t="s">
        <v>91</v>
      </c>
      <c r="O393" s="3" t="s">
        <v>92</v>
      </c>
      <c r="P393" s="3" t="s">
        <v>1536</v>
      </c>
      <c r="Q393" s="3" t="s">
        <v>92</v>
      </c>
      <c r="R393" s="3" t="s">
        <v>1785</v>
      </c>
      <c r="S393" s="3" t="s">
        <v>1785</v>
      </c>
      <c r="T393" s="3" t="s">
        <v>1785</v>
      </c>
      <c r="U393" s="3" t="s">
        <v>1785</v>
      </c>
      <c r="V393" s="3" t="s">
        <v>1785</v>
      </c>
      <c r="W393" s="3" t="s">
        <v>1785</v>
      </c>
      <c r="X393" s="3" t="s">
        <v>1785</v>
      </c>
      <c r="Y393" s="3" t="s">
        <v>1785</v>
      </c>
      <c r="Z393" s="3" t="s">
        <v>1785</v>
      </c>
      <c r="AA393" s="3" t="s">
        <v>1785</v>
      </c>
      <c r="AB393" s="3" t="s">
        <v>1785</v>
      </c>
      <c r="AC393" s="3" t="s">
        <v>1785</v>
      </c>
      <c r="AD393" s="3" t="s">
        <v>1785</v>
      </c>
      <c r="AE393" s="3" t="s">
        <v>1538</v>
      </c>
      <c r="AF393" s="3" t="s">
        <v>1539</v>
      </c>
      <c r="AG393" s="3" t="s">
        <v>96</v>
      </c>
    </row>
    <row r="394" spans="1:33" ht="45" customHeight="1" x14ac:dyDescent="0.25">
      <c r="A394" s="3" t="s">
        <v>1786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84</v>
      </c>
      <c r="G394" s="3" t="s">
        <v>85</v>
      </c>
      <c r="H394" s="3" t="s">
        <v>85</v>
      </c>
      <c r="I394" s="3" t="s">
        <v>311</v>
      </c>
      <c r="J394" s="3" t="s">
        <v>1458</v>
      </c>
      <c r="K394" s="3" t="s">
        <v>1459</v>
      </c>
      <c r="L394" s="3" t="s">
        <v>365</v>
      </c>
      <c r="M394" s="3" t="s">
        <v>90</v>
      </c>
      <c r="N394" s="3" t="s">
        <v>91</v>
      </c>
      <c r="O394" s="3" t="s">
        <v>92</v>
      </c>
      <c r="P394" s="3" t="s">
        <v>1536</v>
      </c>
      <c r="Q394" s="3" t="s">
        <v>92</v>
      </c>
      <c r="R394" s="3" t="s">
        <v>1787</v>
      </c>
      <c r="S394" s="3" t="s">
        <v>1787</v>
      </c>
      <c r="T394" s="3" t="s">
        <v>1787</v>
      </c>
      <c r="U394" s="3" t="s">
        <v>1787</v>
      </c>
      <c r="V394" s="3" t="s">
        <v>1787</v>
      </c>
      <c r="W394" s="3" t="s">
        <v>1787</v>
      </c>
      <c r="X394" s="3" t="s">
        <v>1787</v>
      </c>
      <c r="Y394" s="3" t="s">
        <v>1787</v>
      </c>
      <c r="Z394" s="3" t="s">
        <v>1787</v>
      </c>
      <c r="AA394" s="3" t="s">
        <v>1787</v>
      </c>
      <c r="AB394" s="3" t="s">
        <v>1787</v>
      </c>
      <c r="AC394" s="3" t="s">
        <v>1787</v>
      </c>
      <c r="AD394" s="3" t="s">
        <v>1787</v>
      </c>
      <c r="AE394" s="3" t="s">
        <v>1538</v>
      </c>
      <c r="AF394" s="3" t="s">
        <v>1539</v>
      </c>
      <c r="AG394" s="3" t="s">
        <v>96</v>
      </c>
    </row>
    <row r="395" spans="1:33" ht="45" customHeight="1" x14ac:dyDescent="0.25">
      <c r="A395" s="3" t="s">
        <v>1788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84</v>
      </c>
      <c r="G395" s="3" t="s">
        <v>120</v>
      </c>
      <c r="H395" s="3" t="s">
        <v>120</v>
      </c>
      <c r="I395" s="3" t="s">
        <v>145</v>
      </c>
      <c r="J395" s="3" t="s">
        <v>1449</v>
      </c>
      <c r="K395" s="3" t="s">
        <v>1450</v>
      </c>
      <c r="L395" s="3" t="s">
        <v>423</v>
      </c>
      <c r="M395" s="3" t="s">
        <v>90</v>
      </c>
      <c r="N395" s="3" t="s">
        <v>91</v>
      </c>
      <c r="O395" s="3" t="s">
        <v>92</v>
      </c>
      <c r="P395" s="3" t="s">
        <v>1536</v>
      </c>
      <c r="Q395" s="3" t="s">
        <v>92</v>
      </c>
      <c r="R395" s="3" t="s">
        <v>1789</v>
      </c>
      <c r="S395" s="3" t="s">
        <v>1789</v>
      </c>
      <c r="T395" s="3" t="s">
        <v>1789</v>
      </c>
      <c r="U395" s="3" t="s">
        <v>1789</v>
      </c>
      <c r="V395" s="3" t="s">
        <v>1789</v>
      </c>
      <c r="W395" s="3" t="s">
        <v>1789</v>
      </c>
      <c r="X395" s="3" t="s">
        <v>1789</v>
      </c>
      <c r="Y395" s="3" t="s">
        <v>1789</v>
      </c>
      <c r="Z395" s="3" t="s">
        <v>1789</v>
      </c>
      <c r="AA395" s="3" t="s">
        <v>1789</v>
      </c>
      <c r="AB395" s="3" t="s">
        <v>1789</v>
      </c>
      <c r="AC395" s="3" t="s">
        <v>1789</v>
      </c>
      <c r="AD395" s="3" t="s">
        <v>1789</v>
      </c>
      <c r="AE395" s="3" t="s">
        <v>1538</v>
      </c>
      <c r="AF395" s="3" t="s">
        <v>1539</v>
      </c>
      <c r="AG395" s="3" t="s">
        <v>96</v>
      </c>
    </row>
    <row r="396" spans="1:33" ht="45" customHeight="1" x14ac:dyDescent="0.25">
      <c r="A396" s="3" t="s">
        <v>1790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84</v>
      </c>
      <c r="G396" s="3" t="s">
        <v>85</v>
      </c>
      <c r="H396" s="3" t="s">
        <v>85</v>
      </c>
      <c r="I396" s="3" t="s">
        <v>333</v>
      </c>
      <c r="J396" s="3" t="s">
        <v>1463</v>
      </c>
      <c r="K396" s="3" t="s">
        <v>130</v>
      </c>
      <c r="L396" s="3" t="s">
        <v>504</v>
      </c>
      <c r="M396" s="3" t="s">
        <v>90</v>
      </c>
      <c r="N396" s="3" t="s">
        <v>1238</v>
      </c>
      <c r="O396" s="3" t="s">
        <v>92</v>
      </c>
      <c r="P396" s="3" t="s">
        <v>1536</v>
      </c>
      <c r="Q396" s="3" t="s">
        <v>92</v>
      </c>
      <c r="R396" s="3" t="s">
        <v>1791</v>
      </c>
      <c r="S396" s="3" t="s">
        <v>1791</v>
      </c>
      <c r="T396" s="3" t="s">
        <v>1791</v>
      </c>
      <c r="U396" s="3" t="s">
        <v>1791</v>
      </c>
      <c r="V396" s="3" t="s">
        <v>1791</v>
      </c>
      <c r="W396" s="3" t="s">
        <v>1791</v>
      </c>
      <c r="X396" s="3" t="s">
        <v>1791</v>
      </c>
      <c r="Y396" s="3" t="s">
        <v>1791</v>
      </c>
      <c r="Z396" s="3" t="s">
        <v>1791</v>
      </c>
      <c r="AA396" s="3" t="s">
        <v>1791</v>
      </c>
      <c r="AB396" s="3" t="s">
        <v>1791</v>
      </c>
      <c r="AC396" s="3" t="s">
        <v>1791</v>
      </c>
      <c r="AD396" s="3" t="s">
        <v>1791</v>
      </c>
      <c r="AE396" s="3" t="s">
        <v>1538</v>
      </c>
      <c r="AF396" s="3" t="s">
        <v>1539</v>
      </c>
      <c r="AG396" s="3" t="s">
        <v>96</v>
      </c>
    </row>
    <row r="397" spans="1:33" ht="45" customHeight="1" x14ac:dyDescent="0.25">
      <c r="A397" s="3" t="s">
        <v>1792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84</v>
      </c>
      <c r="G397" s="3" t="s">
        <v>120</v>
      </c>
      <c r="H397" s="3" t="s">
        <v>120</v>
      </c>
      <c r="I397" s="3" t="s">
        <v>155</v>
      </c>
      <c r="J397" s="3" t="s">
        <v>1046</v>
      </c>
      <c r="K397" s="3" t="s">
        <v>1047</v>
      </c>
      <c r="L397" s="3" t="s">
        <v>882</v>
      </c>
      <c r="M397" s="3" t="s">
        <v>90</v>
      </c>
      <c r="N397" s="3" t="s">
        <v>183</v>
      </c>
      <c r="O397" s="3" t="s">
        <v>92</v>
      </c>
      <c r="P397" s="3" t="s">
        <v>1536</v>
      </c>
      <c r="Q397" s="3" t="s">
        <v>92</v>
      </c>
      <c r="R397" s="3" t="s">
        <v>1793</v>
      </c>
      <c r="S397" s="3" t="s">
        <v>1793</v>
      </c>
      <c r="T397" s="3" t="s">
        <v>1793</v>
      </c>
      <c r="U397" s="3" t="s">
        <v>1793</v>
      </c>
      <c r="V397" s="3" t="s">
        <v>1793</v>
      </c>
      <c r="W397" s="3" t="s">
        <v>1793</v>
      </c>
      <c r="X397" s="3" t="s">
        <v>1793</v>
      </c>
      <c r="Y397" s="3" t="s">
        <v>1793</v>
      </c>
      <c r="Z397" s="3" t="s">
        <v>1793</v>
      </c>
      <c r="AA397" s="3" t="s">
        <v>1793</v>
      </c>
      <c r="AB397" s="3" t="s">
        <v>1793</v>
      </c>
      <c r="AC397" s="3" t="s">
        <v>1793</v>
      </c>
      <c r="AD397" s="3" t="s">
        <v>1793</v>
      </c>
      <c r="AE397" s="3" t="s">
        <v>1538</v>
      </c>
      <c r="AF397" s="3" t="s">
        <v>1539</v>
      </c>
      <c r="AG397" s="3" t="s">
        <v>96</v>
      </c>
    </row>
    <row r="398" spans="1:33" ht="45" customHeight="1" x14ac:dyDescent="0.25">
      <c r="A398" s="3" t="s">
        <v>1794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84</v>
      </c>
      <c r="G398" s="3" t="s">
        <v>120</v>
      </c>
      <c r="H398" s="3" t="s">
        <v>120</v>
      </c>
      <c r="I398" s="3" t="s">
        <v>121</v>
      </c>
      <c r="J398" s="3" t="s">
        <v>1059</v>
      </c>
      <c r="K398" s="3" t="s">
        <v>759</v>
      </c>
      <c r="L398" s="3" t="s">
        <v>574</v>
      </c>
      <c r="M398" s="3" t="s">
        <v>90</v>
      </c>
      <c r="N398" s="3" t="s">
        <v>183</v>
      </c>
      <c r="O398" s="3" t="s">
        <v>92</v>
      </c>
      <c r="P398" s="3" t="s">
        <v>1536</v>
      </c>
      <c r="Q398" s="3" t="s">
        <v>92</v>
      </c>
      <c r="R398" s="3" t="s">
        <v>1795</v>
      </c>
      <c r="S398" s="3" t="s">
        <v>1795</v>
      </c>
      <c r="T398" s="3" t="s">
        <v>1795</v>
      </c>
      <c r="U398" s="3" t="s">
        <v>1795</v>
      </c>
      <c r="V398" s="3" t="s">
        <v>1795</v>
      </c>
      <c r="W398" s="3" t="s">
        <v>1795</v>
      </c>
      <c r="X398" s="3" t="s">
        <v>1795</v>
      </c>
      <c r="Y398" s="3" t="s">
        <v>1795</v>
      </c>
      <c r="Z398" s="3" t="s">
        <v>1795</v>
      </c>
      <c r="AA398" s="3" t="s">
        <v>1795</v>
      </c>
      <c r="AB398" s="3" t="s">
        <v>1795</v>
      </c>
      <c r="AC398" s="3" t="s">
        <v>1795</v>
      </c>
      <c r="AD398" s="3" t="s">
        <v>1795</v>
      </c>
      <c r="AE398" s="3" t="s">
        <v>1538</v>
      </c>
      <c r="AF398" s="3" t="s">
        <v>1539</v>
      </c>
      <c r="AG398" s="3" t="s">
        <v>96</v>
      </c>
    </row>
    <row r="399" spans="1:33" ht="45" customHeight="1" x14ac:dyDescent="0.25">
      <c r="A399" s="3" t="s">
        <v>1796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143</v>
      </c>
      <c r="G399" s="3" t="s">
        <v>144</v>
      </c>
      <c r="H399" s="3" t="s">
        <v>144</v>
      </c>
      <c r="I399" s="3" t="s">
        <v>86</v>
      </c>
      <c r="J399" s="3" t="s">
        <v>1009</v>
      </c>
      <c r="K399" s="3" t="s">
        <v>1010</v>
      </c>
      <c r="L399" s="3" t="s">
        <v>646</v>
      </c>
      <c r="M399" s="3" t="s">
        <v>90</v>
      </c>
      <c r="N399" s="3" t="s">
        <v>1011</v>
      </c>
      <c r="O399" s="3" t="s">
        <v>92</v>
      </c>
      <c r="P399" s="3" t="s">
        <v>1536</v>
      </c>
      <c r="Q399" s="3" t="s">
        <v>92</v>
      </c>
      <c r="R399" s="3" t="s">
        <v>1797</v>
      </c>
      <c r="S399" s="3" t="s">
        <v>1797</v>
      </c>
      <c r="T399" s="3" t="s">
        <v>1797</v>
      </c>
      <c r="U399" s="3" t="s">
        <v>1797</v>
      </c>
      <c r="V399" s="3" t="s">
        <v>1797</v>
      </c>
      <c r="W399" s="3" t="s">
        <v>1797</v>
      </c>
      <c r="X399" s="3" t="s">
        <v>1797</v>
      </c>
      <c r="Y399" s="3" t="s">
        <v>1797</v>
      </c>
      <c r="Z399" s="3" t="s">
        <v>1797</v>
      </c>
      <c r="AA399" s="3" t="s">
        <v>1797</v>
      </c>
      <c r="AB399" s="3" t="s">
        <v>1797</v>
      </c>
      <c r="AC399" s="3" t="s">
        <v>1797</v>
      </c>
      <c r="AD399" s="3" t="s">
        <v>1797</v>
      </c>
      <c r="AE399" s="3" t="s">
        <v>1538</v>
      </c>
      <c r="AF399" s="3" t="s">
        <v>1539</v>
      </c>
      <c r="AG399" s="3" t="s">
        <v>96</v>
      </c>
    </row>
    <row r="400" spans="1:33" ht="45" customHeight="1" x14ac:dyDescent="0.25">
      <c r="A400" s="3" t="s">
        <v>1798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135</v>
      </c>
      <c r="G400" s="3" t="s">
        <v>284</v>
      </c>
      <c r="H400" s="3" t="s">
        <v>284</v>
      </c>
      <c r="I400" s="3" t="s">
        <v>311</v>
      </c>
      <c r="J400" s="3" t="s">
        <v>1079</v>
      </c>
      <c r="K400" s="3" t="s">
        <v>1080</v>
      </c>
      <c r="L400" s="3" t="s">
        <v>192</v>
      </c>
      <c r="M400" s="3" t="s">
        <v>90</v>
      </c>
      <c r="N400" s="3" t="s">
        <v>769</v>
      </c>
      <c r="O400" s="3" t="s">
        <v>92</v>
      </c>
      <c r="P400" s="3" t="s">
        <v>1536</v>
      </c>
      <c r="Q400" s="3" t="s">
        <v>92</v>
      </c>
      <c r="R400" s="3" t="s">
        <v>1799</v>
      </c>
      <c r="S400" s="3" t="s">
        <v>1799</v>
      </c>
      <c r="T400" s="3" t="s">
        <v>1799</v>
      </c>
      <c r="U400" s="3" t="s">
        <v>1799</v>
      </c>
      <c r="V400" s="3" t="s">
        <v>1799</v>
      </c>
      <c r="W400" s="3" t="s">
        <v>1799</v>
      </c>
      <c r="X400" s="3" t="s">
        <v>1799</v>
      </c>
      <c r="Y400" s="3" t="s">
        <v>1799</v>
      </c>
      <c r="Z400" s="3" t="s">
        <v>1799</v>
      </c>
      <c r="AA400" s="3" t="s">
        <v>1799</v>
      </c>
      <c r="AB400" s="3" t="s">
        <v>1799</v>
      </c>
      <c r="AC400" s="3" t="s">
        <v>1799</v>
      </c>
      <c r="AD400" s="3" t="s">
        <v>1799</v>
      </c>
      <c r="AE400" s="3" t="s">
        <v>1538</v>
      </c>
      <c r="AF400" s="3" t="s">
        <v>1539</v>
      </c>
      <c r="AG400" s="3" t="s">
        <v>96</v>
      </c>
    </row>
    <row r="401" spans="1:33" ht="45" customHeight="1" x14ac:dyDescent="0.25">
      <c r="A401" s="3" t="s">
        <v>1800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143</v>
      </c>
      <c r="G401" s="3" t="s">
        <v>568</v>
      </c>
      <c r="H401" s="3" t="s">
        <v>568</v>
      </c>
      <c r="I401" s="3" t="s">
        <v>113</v>
      </c>
      <c r="J401" s="3" t="s">
        <v>1075</v>
      </c>
      <c r="K401" s="3" t="s">
        <v>1076</v>
      </c>
      <c r="L401" s="3" t="s">
        <v>786</v>
      </c>
      <c r="M401" s="3" t="s">
        <v>90</v>
      </c>
      <c r="N401" s="3" t="s">
        <v>327</v>
      </c>
      <c r="O401" s="3" t="s">
        <v>92</v>
      </c>
      <c r="P401" s="3" t="s">
        <v>1536</v>
      </c>
      <c r="Q401" s="3" t="s">
        <v>92</v>
      </c>
      <c r="R401" s="3" t="s">
        <v>1801</v>
      </c>
      <c r="S401" s="3" t="s">
        <v>1801</v>
      </c>
      <c r="T401" s="3" t="s">
        <v>1801</v>
      </c>
      <c r="U401" s="3" t="s">
        <v>1801</v>
      </c>
      <c r="V401" s="3" t="s">
        <v>1801</v>
      </c>
      <c r="W401" s="3" t="s">
        <v>1801</v>
      </c>
      <c r="X401" s="3" t="s">
        <v>1801</v>
      </c>
      <c r="Y401" s="3" t="s">
        <v>1801</v>
      </c>
      <c r="Z401" s="3" t="s">
        <v>1801</v>
      </c>
      <c r="AA401" s="3" t="s">
        <v>1801</v>
      </c>
      <c r="AB401" s="3" t="s">
        <v>1801</v>
      </c>
      <c r="AC401" s="3" t="s">
        <v>1801</v>
      </c>
      <c r="AD401" s="3" t="s">
        <v>1801</v>
      </c>
      <c r="AE401" s="3" t="s">
        <v>1538</v>
      </c>
      <c r="AF401" s="3" t="s">
        <v>1539</v>
      </c>
      <c r="AG401" s="3" t="s">
        <v>96</v>
      </c>
    </row>
    <row r="402" spans="1:33" ht="45" customHeight="1" x14ac:dyDescent="0.25">
      <c r="A402" s="3" t="s">
        <v>1802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143</v>
      </c>
      <c r="G402" s="3" t="s">
        <v>289</v>
      </c>
      <c r="H402" s="3" t="s">
        <v>289</v>
      </c>
      <c r="I402" s="3" t="s">
        <v>303</v>
      </c>
      <c r="J402" s="3" t="s">
        <v>1087</v>
      </c>
      <c r="K402" s="3" t="s">
        <v>1088</v>
      </c>
      <c r="L402" s="3" t="s">
        <v>554</v>
      </c>
      <c r="M402" s="3" t="s">
        <v>90</v>
      </c>
      <c r="N402" s="3" t="s">
        <v>327</v>
      </c>
      <c r="O402" s="3" t="s">
        <v>92</v>
      </c>
      <c r="P402" s="3" t="s">
        <v>1536</v>
      </c>
      <c r="Q402" s="3" t="s">
        <v>92</v>
      </c>
      <c r="R402" s="3" t="s">
        <v>1803</v>
      </c>
      <c r="S402" s="3" t="s">
        <v>1803</v>
      </c>
      <c r="T402" s="3" t="s">
        <v>1803</v>
      </c>
      <c r="U402" s="3" t="s">
        <v>1803</v>
      </c>
      <c r="V402" s="3" t="s">
        <v>1803</v>
      </c>
      <c r="W402" s="3" t="s">
        <v>1803</v>
      </c>
      <c r="X402" s="3" t="s">
        <v>1803</v>
      </c>
      <c r="Y402" s="3" t="s">
        <v>1803</v>
      </c>
      <c r="Z402" s="3" t="s">
        <v>1803</v>
      </c>
      <c r="AA402" s="3" t="s">
        <v>1803</v>
      </c>
      <c r="AB402" s="3" t="s">
        <v>1803</v>
      </c>
      <c r="AC402" s="3" t="s">
        <v>1803</v>
      </c>
      <c r="AD402" s="3" t="s">
        <v>1803</v>
      </c>
      <c r="AE402" s="3" t="s">
        <v>1538</v>
      </c>
      <c r="AF402" s="3" t="s">
        <v>1539</v>
      </c>
      <c r="AG402" s="3" t="s">
        <v>96</v>
      </c>
    </row>
    <row r="403" spans="1:33" ht="45" customHeight="1" x14ac:dyDescent="0.25">
      <c r="A403" s="3" t="s">
        <v>1804</v>
      </c>
      <c r="B403" s="3" t="s">
        <v>80</v>
      </c>
      <c r="C403" s="3" t="s">
        <v>1805</v>
      </c>
      <c r="D403" s="3" t="s">
        <v>1539</v>
      </c>
      <c r="E403" s="3" t="s">
        <v>83</v>
      </c>
      <c r="F403" s="3" t="s">
        <v>84</v>
      </c>
      <c r="G403" s="3" t="s">
        <v>1472</v>
      </c>
      <c r="H403" s="3" t="s">
        <v>1472</v>
      </c>
      <c r="I403" s="3" t="s">
        <v>271</v>
      </c>
      <c r="J403" s="3" t="s">
        <v>1473</v>
      </c>
      <c r="K403" s="3" t="s">
        <v>1474</v>
      </c>
      <c r="L403" s="3" t="s">
        <v>1475</v>
      </c>
      <c r="M403" s="3" t="s">
        <v>102</v>
      </c>
      <c r="N403" s="3" t="s">
        <v>91</v>
      </c>
      <c r="O403" s="3" t="s">
        <v>92</v>
      </c>
      <c r="P403" s="3" t="s">
        <v>1536</v>
      </c>
      <c r="Q403" s="3" t="s">
        <v>92</v>
      </c>
      <c r="R403" s="3" t="s">
        <v>1806</v>
      </c>
      <c r="S403" s="3" t="s">
        <v>1806</v>
      </c>
      <c r="T403" s="3" t="s">
        <v>1806</v>
      </c>
      <c r="U403" s="3" t="s">
        <v>1806</v>
      </c>
      <c r="V403" s="3" t="s">
        <v>1806</v>
      </c>
      <c r="W403" s="3" t="s">
        <v>1806</v>
      </c>
      <c r="X403" s="3" t="s">
        <v>1806</v>
      </c>
      <c r="Y403" s="3" t="s">
        <v>1806</v>
      </c>
      <c r="Z403" s="3" t="s">
        <v>1806</v>
      </c>
      <c r="AA403" s="3" t="s">
        <v>1806</v>
      </c>
      <c r="AB403" s="3" t="s">
        <v>1806</v>
      </c>
      <c r="AC403" s="3" t="s">
        <v>1806</v>
      </c>
      <c r="AD403" s="3" t="s">
        <v>1806</v>
      </c>
      <c r="AE403" s="3" t="s">
        <v>1538</v>
      </c>
      <c r="AF403" s="3" t="s">
        <v>1539</v>
      </c>
      <c r="AG403" s="3" t="s">
        <v>96</v>
      </c>
    </row>
    <row r="404" spans="1:33" ht="45" customHeight="1" x14ac:dyDescent="0.25">
      <c r="A404" s="3" t="s">
        <v>1807</v>
      </c>
      <c r="B404" s="3" t="s">
        <v>80</v>
      </c>
      <c r="C404" s="3" t="s">
        <v>1805</v>
      </c>
      <c r="D404" s="3" t="s">
        <v>1539</v>
      </c>
      <c r="E404" s="3" t="s">
        <v>83</v>
      </c>
      <c r="F404" s="3" t="s">
        <v>84</v>
      </c>
      <c r="G404" s="3" t="s">
        <v>120</v>
      </c>
      <c r="H404" s="3" t="s">
        <v>120</v>
      </c>
      <c r="I404" s="3" t="s">
        <v>86</v>
      </c>
      <c r="J404" s="3" t="s">
        <v>1152</v>
      </c>
      <c r="K404" s="3" t="s">
        <v>511</v>
      </c>
      <c r="L404" s="3" t="s">
        <v>710</v>
      </c>
      <c r="M404" s="3" t="s">
        <v>102</v>
      </c>
      <c r="N404" s="3" t="s">
        <v>367</v>
      </c>
      <c r="O404" s="3" t="s">
        <v>92</v>
      </c>
      <c r="P404" s="3" t="s">
        <v>1536</v>
      </c>
      <c r="Q404" s="3" t="s">
        <v>92</v>
      </c>
      <c r="R404" s="3" t="s">
        <v>1808</v>
      </c>
      <c r="S404" s="3" t="s">
        <v>1808</v>
      </c>
      <c r="T404" s="3" t="s">
        <v>1808</v>
      </c>
      <c r="U404" s="3" t="s">
        <v>1808</v>
      </c>
      <c r="V404" s="3" t="s">
        <v>1808</v>
      </c>
      <c r="W404" s="3" t="s">
        <v>1808</v>
      </c>
      <c r="X404" s="3" t="s">
        <v>1808</v>
      </c>
      <c r="Y404" s="3" t="s">
        <v>1808</v>
      </c>
      <c r="Z404" s="3" t="s">
        <v>1808</v>
      </c>
      <c r="AA404" s="3" t="s">
        <v>1808</v>
      </c>
      <c r="AB404" s="3" t="s">
        <v>1808</v>
      </c>
      <c r="AC404" s="3" t="s">
        <v>1808</v>
      </c>
      <c r="AD404" s="3" t="s">
        <v>1808</v>
      </c>
      <c r="AE404" s="3" t="s">
        <v>1538</v>
      </c>
      <c r="AF404" s="3" t="s">
        <v>1539</v>
      </c>
      <c r="AG404" s="3" t="s">
        <v>96</v>
      </c>
    </row>
    <row r="405" spans="1:33" ht="45" customHeight="1" x14ac:dyDescent="0.25">
      <c r="A405" s="3" t="s">
        <v>1809</v>
      </c>
      <c r="B405" s="3" t="s">
        <v>80</v>
      </c>
      <c r="C405" s="3" t="s">
        <v>1805</v>
      </c>
      <c r="D405" s="3" t="s">
        <v>1539</v>
      </c>
      <c r="E405" s="3" t="s">
        <v>83</v>
      </c>
      <c r="F405" s="3" t="s">
        <v>153</v>
      </c>
      <c r="G405" s="3" t="s">
        <v>154</v>
      </c>
      <c r="H405" s="3" t="s">
        <v>154</v>
      </c>
      <c r="I405" s="3" t="s">
        <v>179</v>
      </c>
      <c r="J405" s="3" t="s">
        <v>1091</v>
      </c>
      <c r="K405" s="3" t="s">
        <v>786</v>
      </c>
      <c r="L405" s="3" t="s">
        <v>531</v>
      </c>
      <c r="M405" s="3" t="s">
        <v>102</v>
      </c>
      <c r="N405" s="3" t="s">
        <v>634</v>
      </c>
      <c r="O405" s="3" t="s">
        <v>92</v>
      </c>
      <c r="P405" s="3" t="s">
        <v>1536</v>
      </c>
      <c r="Q405" s="3" t="s">
        <v>92</v>
      </c>
      <c r="R405" s="3" t="s">
        <v>1810</v>
      </c>
      <c r="S405" s="3" t="s">
        <v>1810</v>
      </c>
      <c r="T405" s="3" t="s">
        <v>1810</v>
      </c>
      <c r="U405" s="3" t="s">
        <v>1810</v>
      </c>
      <c r="V405" s="3" t="s">
        <v>1810</v>
      </c>
      <c r="W405" s="3" t="s">
        <v>1810</v>
      </c>
      <c r="X405" s="3" t="s">
        <v>1810</v>
      </c>
      <c r="Y405" s="3" t="s">
        <v>1810</v>
      </c>
      <c r="Z405" s="3" t="s">
        <v>1810</v>
      </c>
      <c r="AA405" s="3" t="s">
        <v>1810</v>
      </c>
      <c r="AB405" s="3" t="s">
        <v>1810</v>
      </c>
      <c r="AC405" s="3" t="s">
        <v>1810</v>
      </c>
      <c r="AD405" s="3" t="s">
        <v>1810</v>
      </c>
      <c r="AE405" s="3" t="s">
        <v>1538</v>
      </c>
      <c r="AF405" s="3" t="s">
        <v>1539</v>
      </c>
      <c r="AG405" s="3" t="s">
        <v>96</v>
      </c>
    </row>
    <row r="406" spans="1:33" ht="45" customHeight="1" x14ac:dyDescent="0.25">
      <c r="A406" s="3" t="s">
        <v>1811</v>
      </c>
      <c r="B406" s="3" t="s">
        <v>80</v>
      </c>
      <c r="C406" s="3" t="s">
        <v>1805</v>
      </c>
      <c r="D406" s="3" t="s">
        <v>1539</v>
      </c>
      <c r="E406" s="3" t="s">
        <v>83</v>
      </c>
      <c r="F406" s="3" t="s">
        <v>143</v>
      </c>
      <c r="G406" s="3" t="s">
        <v>144</v>
      </c>
      <c r="H406" s="3" t="s">
        <v>144</v>
      </c>
      <c r="I406" s="3" t="s">
        <v>219</v>
      </c>
      <c r="J406" s="3" t="s">
        <v>1166</v>
      </c>
      <c r="K406" s="3" t="s">
        <v>1167</v>
      </c>
      <c r="L406" s="3" t="s">
        <v>192</v>
      </c>
      <c r="M406" s="3" t="s">
        <v>102</v>
      </c>
      <c r="N406" s="3" t="s">
        <v>327</v>
      </c>
      <c r="O406" s="3" t="s">
        <v>92</v>
      </c>
      <c r="P406" s="3" t="s">
        <v>1536</v>
      </c>
      <c r="Q406" s="3" t="s">
        <v>92</v>
      </c>
      <c r="R406" s="3" t="s">
        <v>1812</v>
      </c>
      <c r="S406" s="3" t="s">
        <v>1812</v>
      </c>
      <c r="T406" s="3" t="s">
        <v>1812</v>
      </c>
      <c r="U406" s="3" t="s">
        <v>1812</v>
      </c>
      <c r="V406" s="3" t="s">
        <v>1812</v>
      </c>
      <c r="W406" s="3" t="s">
        <v>1812</v>
      </c>
      <c r="X406" s="3" t="s">
        <v>1812</v>
      </c>
      <c r="Y406" s="3" t="s">
        <v>1812</v>
      </c>
      <c r="Z406" s="3" t="s">
        <v>1812</v>
      </c>
      <c r="AA406" s="3" t="s">
        <v>1812</v>
      </c>
      <c r="AB406" s="3" t="s">
        <v>1812</v>
      </c>
      <c r="AC406" s="3" t="s">
        <v>1812</v>
      </c>
      <c r="AD406" s="3" t="s">
        <v>1812</v>
      </c>
      <c r="AE406" s="3" t="s">
        <v>1538</v>
      </c>
      <c r="AF406" s="3" t="s">
        <v>1539</v>
      </c>
      <c r="AG406" s="3" t="s">
        <v>96</v>
      </c>
    </row>
    <row r="407" spans="1:33" ht="45" customHeight="1" x14ac:dyDescent="0.25">
      <c r="A407" s="3" t="s">
        <v>1813</v>
      </c>
      <c r="B407" s="3" t="s">
        <v>80</v>
      </c>
      <c r="C407" s="3" t="s">
        <v>1805</v>
      </c>
      <c r="D407" s="3" t="s">
        <v>1539</v>
      </c>
      <c r="E407" s="3" t="s">
        <v>83</v>
      </c>
      <c r="F407" s="3" t="s">
        <v>143</v>
      </c>
      <c r="G407" s="3" t="s">
        <v>144</v>
      </c>
      <c r="H407" s="3" t="s">
        <v>144</v>
      </c>
      <c r="I407" s="3" t="s">
        <v>179</v>
      </c>
      <c r="J407" s="3" t="s">
        <v>586</v>
      </c>
      <c r="K407" s="3" t="s">
        <v>1175</v>
      </c>
      <c r="L407" s="3" t="s">
        <v>587</v>
      </c>
      <c r="M407" s="3" t="s">
        <v>102</v>
      </c>
      <c r="N407" s="3" t="s">
        <v>327</v>
      </c>
      <c r="O407" s="3" t="s">
        <v>92</v>
      </c>
      <c r="P407" s="3" t="s">
        <v>1536</v>
      </c>
      <c r="Q407" s="3" t="s">
        <v>92</v>
      </c>
      <c r="R407" s="3" t="s">
        <v>1814</v>
      </c>
      <c r="S407" s="3" t="s">
        <v>1814</v>
      </c>
      <c r="T407" s="3" t="s">
        <v>1814</v>
      </c>
      <c r="U407" s="3" t="s">
        <v>1814</v>
      </c>
      <c r="V407" s="3" t="s">
        <v>1814</v>
      </c>
      <c r="W407" s="3" t="s">
        <v>1814</v>
      </c>
      <c r="X407" s="3" t="s">
        <v>1814</v>
      </c>
      <c r="Y407" s="3" t="s">
        <v>1814</v>
      </c>
      <c r="Z407" s="3" t="s">
        <v>1814</v>
      </c>
      <c r="AA407" s="3" t="s">
        <v>1814</v>
      </c>
      <c r="AB407" s="3" t="s">
        <v>1814</v>
      </c>
      <c r="AC407" s="3" t="s">
        <v>1814</v>
      </c>
      <c r="AD407" s="3" t="s">
        <v>1814</v>
      </c>
      <c r="AE407" s="3" t="s">
        <v>1538</v>
      </c>
      <c r="AF407" s="3" t="s">
        <v>1539</v>
      </c>
      <c r="AG407" s="3" t="s">
        <v>96</v>
      </c>
    </row>
    <row r="408" spans="1:33" ht="45" customHeight="1" x14ac:dyDescent="0.25">
      <c r="A408" s="3" t="s">
        <v>1815</v>
      </c>
      <c r="B408" s="3" t="s">
        <v>80</v>
      </c>
      <c r="C408" s="3" t="s">
        <v>1805</v>
      </c>
      <c r="D408" s="3" t="s">
        <v>1539</v>
      </c>
      <c r="E408" s="3" t="s">
        <v>83</v>
      </c>
      <c r="F408" s="3" t="s">
        <v>143</v>
      </c>
      <c r="G408" s="3" t="s">
        <v>144</v>
      </c>
      <c r="H408" s="3" t="s">
        <v>144</v>
      </c>
      <c r="I408" s="3" t="s">
        <v>311</v>
      </c>
      <c r="J408" s="3" t="s">
        <v>1178</v>
      </c>
      <c r="K408" s="3" t="s">
        <v>1179</v>
      </c>
      <c r="L408" s="3" t="s">
        <v>1180</v>
      </c>
      <c r="M408" s="3" t="s">
        <v>102</v>
      </c>
      <c r="N408" s="3" t="s">
        <v>327</v>
      </c>
      <c r="O408" s="3" t="s">
        <v>92</v>
      </c>
      <c r="P408" s="3" t="s">
        <v>1536</v>
      </c>
      <c r="Q408" s="3" t="s">
        <v>92</v>
      </c>
      <c r="R408" s="3" t="s">
        <v>1816</v>
      </c>
      <c r="S408" s="3" t="s">
        <v>1816</v>
      </c>
      <c r="T408" s="3" t="s">
        <v>1816</v>
      </c>
      <c r="U408" s="3" t="s">
        <v>1816</v>
      </c>
      <c r="V408" s="3" t="s">
        <v>1816</v>
      </c>
      <c r="W408" s="3" t="s">
        <v>1816</v>
      </c>
      <c r="X408" s="3" t="s">
        <v>1816</v>
      </c>
      <c r="Y408" s="3" t="s">
        <v>1816</v>
      </c>
      <c r="Z408" s="3" t="s">
        <v>1816</v>
      </c>
      <c r="AA408" s="3" t="s">
        <v>1816</v>
      </c>
      <c r="AB408" s="3" t="s">
        <v>1816</v>
      </c>
      <c r="AC408" s="3" t="s">
        <v>1816</v>
      </c>
      <c r="AD408" s="3" t="s">
        <v>1816</v>
      </c>
      <c r="AE408" s="3" t="s">
        <v>1538</v>
      </c>
      <c r="AF408" s="3" t="s">
        <v>1539</v>
      </c>
      <c r="AG408" s="3" t="s">
        <v>96</v>
      </c>
    </row>
    <row r="409" spans="1:33" ht="45" customHeight="1" x14ac:dyDescent="0.25">
      <c r="A409" s="3" t="s">
        <v>1817</v>
      </c>
      <c r="B409" s="3" t="s">
        <v>80</v>
      </c>
      <c r="C409" s="3" t="s">
        <v>1805</v>
      </c>
      <c r="D409" s="3" t="s">
        <v>1539</v>
      </c>
      <c r="E409" s="3" t="s">
        <v>83</v>
      </c>
      <c r="F409" s="3" t="s">
        <v>84</v>
      </c>
      <c r="G409" s="3" t="s">
        <v>120</v>
      </c>
      <c r="H409" s="3" t="s">
        <v>120</v>
      </c>
      <c r="I409" s="3" t="s">
        <v>121</v>
      </c>
      <c r="J409" s="3" t="s">
        <v>122</v>
      </c>
      <c r="K409" s="3" t="s">
        <v>123</v>
      </c>
      <c r="L409" s="3" t="s">
        <v>124</v>
      </c>
      <c r="M409" s="3" t="s">
        <v>102</v>
      </c>
      <c r="N409" s="3" t="s">
        <v>91</v>
      </c>
      <c r="O409" s="3" t="s">
        <v>92</v>
      </c>
      <c r="P409" s="3" t="s">
        <v>1536</v>
      </c>
      <c r="Q409" s="3" t="s">
        <v>92</v>
      </c>
      <c r="R409" s="3" t="s">
        <v>1818</v>
      </c>
      <c r="S409" s="3" t="s">
        <v>1818</v>
      </c>
      <c r="T409" s="3" t="s">
        <v>1818</v>
      </c>
      <c r="U409" s="3" t="s">
        <v>1818</v>
      </c>
      <c r="V409" s="3" t="s">
        <v>1818</v>
      </c>
      <c r="W409" s="3" t="s">
        <v>1818</v>
      </c>
      <c r="X409" s="3" t="s">
        <v>1818</v>
      </c>
      <c r="Y409" s="3" t="s">
        <v>1818</v>
      </c>
      <c r="Z409" s="3" t="s">
        <v>1818</v>
      </c>
      <c r="AA409" s="3" t="s">
        <v>1818</v>
      </c>
      <c r="AB409" s="3" t="s">
        <v>1818</v>
      </c>
      <c r="AC409" s="3" t="s">
        <v>1818</v>
      </c>
      <c r="AD409" s="3" t="s">
        <v>1818</v>
      </c>
      <c r="AE409" s="3" t="s">
        <v>1538</v>
      </c>
      <c r="AF409" s="3" t="s">
        <v>1539</v>
      </c>
      <c r="AG409" s="3" t="s">
        <v>96</v>
      </c>
    </row>
    <row r="410" spans="1:33" ht="45" customHeight="1" x14ac:dyDescent="0.25">
      <c r="A410" s="3" t="s">
        <v>1819</v>
      </c>
      <c r="B410" s="3" t="s">
        <v>80</v>
      </c>
      <c r="C410" s="3" t="s">
        <v>1805</v>
      </c>
      <c r="D410" s="3" t="s">
        <v>1539</v>
      </c>
      <c r="E410" s="3" t="s">
        <v>83</v>
      </c>
      <c r="F410" s="3" t="s">
        <v>84</v>
      </c>
      <c r="G410" s="3" t="s">
        <v>120</v>
      </c>
      <c r="H410" s="3" t="s">
        <v>120</v>
      </c>
      <c r="I410" s="3" t="s">
        <v>235</v>
      </c>
      <c r="J410" s="3" t="s">
        <v>248</v>
      </c>
      <c r="K410" s="3" t="s">
        <v>249</v>
      </c>
      <c r="L410" s="3" t="s">
        <v>250</v>
      </c>
      <c r="M410" s="3" t="s">
        <v>102</v>
      </c>
      <c r="N410" s="3" t="s">
        <v>91</v>
      </c>
      <c r="O410" s="3" t="s">
        <v>92</v>
      </c>
      <c r="P410" s="3" t="s">
        <v>1536</v>
      </c>
      <c r="Q410" s="3" t="s">
        <v>92</v>
      </c>
      <c r="R410" s="3" t="s">
        <v>1820</v>
      </c>
      <c r="S410" s="3" t="s">
        <v>1820</v>
      </c>
      <c r="T410" s="3" t="s">
        <v>1820</v>
      </c>
      <c r="U410" s="3" t="s">
        <v>1820</v>
      </c>
      <c r="V410" s="3" t="s">
        <v>1820</v>
      </c>
      <c r="W410" s="3" t="s">
        <v>1820</v>
      </c>
      <c r="X410" s="3" t="s">
        <v>1820</v>
      </c>
      <c r="Y410" s="3" t="s">
        <v>1820</v>
      </c>
      <c r="Z410" s="3" t="s">
        <v>1820</v>
      </c>
      <c r="AA410" s="3" t="s">
        <v>1820</v>
      </c>
      <c r="AB410" s="3" t="s">
        <v>1820</v>
      </c>
      <c r="AC410" s="3" t="s">
        <v>1820</v>
      </c>
      <c r="AD410" s="3" t="s">
        <v>1820</v>
      </c>
      <c r="AE410" s="3" t="s">
        <v>1538</v>
      </c>
      <c r="AF410" s="3" t="s">
        <v>1539</v>
      </c>
      <c r="AG410" s="3" t="s">
        <v>96</v>
      </c>
    </row>
    <row r="411" spans="1:33" ht="45" customHeight="1" x14ac:dyDescent="0.25">
      <c r="A411" s="3" t="s">
        <v>1821</v>
      </c>
      <c r="B411" s="3" t="s">
        <v>80</v>
      </c>
      <c r="C411" s="3" t="s">
        <v>1805</v>
      </c>
      <c r="D411" s="3" t="s">
        <v>1539</v>
      </c>
      <c r="E411" s="3" t="s">
        <v>83</v>
      </c>
      <c r="F411" s="3" t="s">
        <v>84</v>
      </c>
      <c r="G411" s="3" t="s">
        <v>242</v>
      </c>
      <c r="H411" s="3" t="s">
        <v>242</v>
      </c>
      <c r="I411" s="3" t="s">
        <v>235</v>
      </c>
      <c r="J411" s="3" t="s">
        <v>243</v>
      </c>
      <c r="K411" s="3" t="s">
        <v>108</v>
      </c>
      <c r="L411" s="3" t="s">
        <v>244</v>
      </c>
      <c r="M411" s="3" t="s">
        <v>102</v>
      </c>
      <c r="N411" s="3" t="s">
        <v>183</v>
      </c>
      <c r="O411" s="3" t="s">
        <v>92</v>
      </c>
      <c r="P411" s="3" t="s">
        <v>1536</v>
      </c>
      <c r="Q411" s="3" t="s">
        <v>92</v>
      </c>
      <c r="R411" s="3" t="s">
        <v>1822</v>
      </c>
      <c r="S411" s="3" t="s">
        <v>1822</v>
      </c>
      <c r="T411" s="3" t="s">
        <v>1822</v>
      </c>
      <c r="U411" s="3" t="s">
        <v>1822</v>
      </c>
      <c r="V411" s="3" t="s">
        <v>1822</v>
      </c>
      <c r="W411" s="3" t="s">
        <v>1822</v>
      </c>
      <c r="X411" s="3" t="s">
        <v>1822</v>
      </c>
      <c r="Y411" s="3" t="s">
        <v>1822</v>
      </c>
      <c r="Z411" s="3" t="s">
        <v>1822</v>
      </c>
      <c r="AA411" s="3" t="s">
        <v>1822</v>
      </c>
      <c r="AB411" s="3" t="s">
        <v>1822</v>
      </c>
      <c r="AC411" s="3" t="s">
        <v>1822</v>
      </c>
      <c r="AD411" s="3" t="s">
        <v>1822</v>
      </c>
      <c r="AE411" s="3" t="s">
        <v>1538</v>
      </c>
      <c r="AF411" s="3" t="s">
        <v>1539</v>
      </c>
      <c r="AG411" s="3" t="s">
        <v>96</v>
      </c>
    </row>
    <row r="412" spans="1:33" ht="45" customHeight="1" x14ac:dyDescent="0.25">
      <c r="A412" s="3" t="s">
        <v>1823</v>
      </c>
      <c r="B412" s="3" t="s">
        <v>80</v>
      </c>
      <c r="C412" s="3" t="s">
        <v>1805</v>
      </c>
      <c r="D412" s="3" t="s">
        <v>1539</v>
      </c>
      <c r="E412" s="3" t="s">
        <v>83</v>
      </c>
      <c r="F412" s="3" t="s">
        <v>84</v>
      </c>
      <c r="G412" s="3" t="s">
        <v>120</v>
      </c>
      <c r="H412" s="3" t="s">
        <v>120</v>
      </c>
      <c r="I412" s="3" t="s">
        <v>179</v>
      </c>
      <c r="J412" s="3" t="s">
        <v>1156</v>
      </c>
      <c r="K412" s="3" t="s">
        <v>876</v>
      </c>
      <c r="L412" s="3" t="s">
        <v>1157</v>
      </c>
      <c r="M412" s="3" t="s">
        <v>102</v>
      </c>
      <c r="N412" s="3" t="s">
        <v>183</v>
      </c>
      <c r="O412" s="3" t="s">
        <v>92</v>
      </c>
      <c r="P412" s="3" t="s">
        <v>1536</v>
      </c>
      <c r="Q412" s="3" t="s">
        <v>92</v>
      </c>
      <c r="R412" s="3" t="s">
        <v>1824</v>
      </c>
      <c r="S412" s="3" t="s">
        <v>1824</v>
      </c>
      <c r="T412" s="3" t="s">
        <v>1824</v>
      </c>
      <c r="U412" s="3" t="s">
        <v>1824</v>
      </c>
      <c r="V412" s="3" t="s">
        <v>1824</v>
      </c>
      <c r="W412" s="3" t="s">
        <v>1824</v>
      </c>
      <c r="X412" s="3" t="s">
        <v>1824</v>
      </c>
      <c r="Y412" s="3" t="s">
        <v>1824</v>
      </c>
      <c r="Z412" s="3" t="s">
        <v>1824</v>
      </c>
      <c r="AA412" s="3" t="s">
        <v>1824</v>
      </c>
      <c r="AB412" s="3" t="s">
        <v>1824</v>
      </c>
      <c r="AC412" s="3" t="s">
        <v>1824</v>
      </c>
      <c r="AD412" s="3" t="s">
        <v>1824</v>
      </c>
      <c r="AE412" s="3" t="s">
        <v>1538</v>
      </c>
      <c r="AF412" s="3" t="s">
        <v>1539</v>
      </c>
      <c r="AG412" s="3" t="s">
        <v>96</v>
      </c>
    </row>
    <row r="413" spans="1:33" ht="45" customHeight="1" x14ac:dyDescent="0.25">
      <c r="A413" s="3" t="s">
        <v>1825</v>
      </c>
      <c r="B413" s="3" t="s">
        <v>80</v>
      </c>
      <c r="C413" s="3" t="s">
        <v>1805</v>
      </c>
      <c r="D413" s="3" t="s">
        <v>1539</v>
      </c>
      <c r="E413" s="3" t="s">
        <v>83</v>
      </c>
      <c r="F413" s="3" t="s">
        <v>84</v>
      </c>
      <c r="G413" s="3" t="s">
        <v>85</v>
      </c>
      <c r="H413" s="3" t="s">
        <v>85</v>
      </c>
      <c r="I413" s="3" t="s">
        <v>401</v>
      </c>
      <c r="J413" s="3" t="s">
        <v>1229</v>
      </c>
      <c r="K413" s="3" t="s">
        <v>753</v>
      </c>
      <c r="L413" s="3" t="s">
        <v>108</v>
      </c>
      <c r="M413" s="3" t="s">
        <v>102</v>
      </c>
      <c r="N413" s="3" t="s">
        <v>183</v>
      </c>
      <c r="O413" s="3" t="s">
        <v>92</v>
      </c>
      <c r="P413" s="3" t="s">
        <v>1536</v>
      </c>
      <c r="Q413" s="3" t="s">
        <v>92</v>
      </c>
      <c r="R413" s="3" t="s">
        <v>1826</v>
      </c>
      <c r="S413" s="3" t="s">
        <v>1826</v>
      </c>
      <c r="T413" s="3" t="s">
        <v>1826</v>
      </c>
      <c r="U413" s="3" t="s">
        <v>1826</v>
      </c>
      <c r="V413" s="3" t="s">
        <v>1826</v>
      </c>
      <c r="W413" s="3" t="s">
        <v>1826</v>
      </c>
      <c r="X413" s="3" t="s">
        <v>1826</v>
      </c>
      <c r="Y413" s="3" t="s">
        <v>1826</v>
      </c>
      <c r="Z413" s="3" t="s">
        <v>1826</v>
      </c>
      <c r="AA413" s="3" t="s">
        <v>1826</v>
      </c>
      <c r="AB413" s="3" t="s">
        <v>1826</v>
      </c>
      <c r="AC413" s="3" t="s">
        <v>1826</v>
      </c>
      <c r="AD413" s="3" t="s">
        <v>1826</v>
      </c>
      <c r="AE413" s="3" t="s">
        <v>1538</v>
      </c>
      <c r="AF413" s="3" t="s">
        <v>1539</v>
      </c>
      <c r="AG413" s="3" t="s">
        <v>96</v>
      </c>
    </row>
    <row r="414" spans="1:33" ht="45" customHeight="1" x14ac:dyDescent="0.25">
      <c r="A414" s="3" t="s">
        <v>1827</v>
      </c>
      <c r="B414" s="3" t="s">
        <v>80</v>
      </c>
      <c r="C414" s="3" t="s">
        <v>1805</v>
      </c>
      <c r="D414" s="3" t="s">
        <v>1539</v>
      </c>
      <c r="E414" s="3" t="s">
        <v>83</v>
      </c>
      <c r="F414" s="3" t="s">
        <v>143</v>
      </c>
      <c r="G414" s="3" t="s">
        <v>144</v>
      </c>
      <c r="H414" s="3" t="s">
        <v>144</v>
      </c>
      <c r="I414" s="3" t="s">
        <v>179</v>
      </c>
      <c r="J414" s="3" t="s">
        <v>1218</v>
      </c>
      <c r="K414" s="3" t="s">
        <v>1219</v>
      </c>
      <c r="L414" s="3" t="s">
        <v>1021</v>
      </c>
      <c r="M414" s="3" t="s">
        <v>102</v>
      </c>
      <c r="N414" s="3" t="s">
        <v>149</v>
      </c>
      <c r="O414" s="3" t="s">
        <v>92</v>
      </c>
      <c r="P414" s="3" t="s">
        <v>1536</v>
      </c>
      <c r="Q414" s="3" t="s">
        <v>92</v>
      </c>
      <c r="R414" s="3" t="s">
        <v>1828</v>
      </c>
      <c r="S414" s="3" t="s">
        <v>1828</v>
      </c>
      <c r="T414" s="3" t="s">
        <v>1828</v>
      </c>
      <c r="U414" s="3" t="s">
        <v>1828</v>
      </c>
      <c r="V414" s="3" t="s">
        <v>1828</v>
      </c>
      <c r="W414" s="3" t="s">
        <v>1828</v>
      </c>
      <c r="X414" s="3" t="s">
        <v>1828</v>
      </c>
      <c r="Y414" s="3" t="s">
        <v>1828</v>
      </c>
      <c r="Z414" s="3" t="s">
        <v>1828</v>
      </c>
      <c r="AA414" s="3" t="s">
        <v>1828</v>
      </c>
      <c r="AB414" s="3" t="s">
        <v>1828</v>
      </c>
      <c r="AC414" s="3" t="s">
        <v>1828</v>
      </c>
      <c r="AD414" s="3" t="s">
        <v>1828</v>
      </c>
      <c r="AE414" s="3" t="s">
        <v>1538</v>
      </c>
      <c r="AF414" s="3" t="s">
        <v>1539</v>
      </c>
      <c r="AG414" s="3" t="s">
        <v>96</v>
      </c>
    </row>
    <row r="415" spans="1:33" ht="45" customHeight="1" x14ac:dyDescent="0.25">
      <c r="A415" s="3" t="s">
        <v>1829</v>
      </c>
      <c r="B415" s="3" t="s">
        <v>80</v>
      </c>
      <c r="C415" s="3" t="s">
        <v>1805</v>
      </c>
      <c r="D415" s="3" t="s">
        <v>1539</v>
      </c>
      <c r="E415" s="3" t="s">
        <v>83</v>
      </c>
      <c r="F415" s="3" t="s">
        <v>143</v>
      </c>
      <c r="G415" s="3" t="s">
        <v>144</v>
      </c>
      <c r="H415" s="3" t="s">
        <v>144</v>
      </c>
      <c r="I415" s="3" t="s">
        <v>113</v>
      </c>
      <c r="J415" s="3" t="s">
        <v>1223</v>
      </c>
      <c r="K415" s="3" t="s">
        <v>1224</v>
      </c>
      <c r="L415" s="3" t="s">
        <v>1225</v>
      </c>
      <c r="M415" s="3" t="s">
        <v>102</v>
      </c>
      <c r="N415" s="3" t="s">
        <v>739</v>
      </c>
      <c r="O415" s="3" t="s">
        <v>92</v>
      </c>
      <c r="P415" s="3" t="s">
        <v>1536</v>
      </c>
      <c r="Q415" s="3" t="s">
        <v>92</v>
      </c>
      <c r="R415" s="3" t="s">
        <v>1830</v>
      </c>
      <c r="S415" s="3" t="s">
        <v>1830</v>
      </c>
      <c r="T415" s="3" t="s">
        <v>1830</v>
      </c>
      <c r="U415" s="3" t="s">
        <v>1830</v>
      </c>
      <c r="V415" s="3" t="s">
        <v>1830</v>
      </c>
      <c r="W415" s="3" t="s">
        <v>1830</v>
      </c>
      <c r="X415" s="3" t="s">
        <v>1830</v>
      </c>
      <c r="Y415" s="3" t="s">
        <v>1830</v>
      </c>
      <c r="Z415" s="3" t="s">
        <v>1830</v>
      </c>
      <c r="AA415" s="3" t="s">
        <v>1830</v>
      </c>
      <c r="AB415" s="3" t="s">
        <v>1830</v>
      </c>
      <c r="AC415" s="3" t="s">
        <v>1830</v>
      </c>
      <c r="AD415" s="3" t="s">
        <v>1830</v>
      </c>
      <c r="AE415" s="3" t="s">
        <v>1538</v>
      </c>
      <c r="AF415" s="3" t="s">
        <v>1539</v>
      </c>
      <c r="AG415" s="3" t="s">
        <v>96</v>
      </c>
    </row>
    <row r="416" spans="1:33" ht="45" customHeight="1" x14ac:dyDescent="0.25">
      <c r="A416" s="3" t="s">
        <v>1831</v>
      </c>
      <c r="B416" s="3" t="s">
        <v>80</v>
      </c>
      <c r="C416" s="3" t="s">
        <v>1805</v>
      </c>
      <c r="D416" s="3" t="s">
        <v>1539</v>
      </c>
      <c r="E416" s="3" t="s">
        <v>83</v>
      </c>
      <c r="F416" s="3" t="s">
        <v>143</v>
      </c>
      <c r="G416" s="3" t="s">
        <v>903</v>
      </c>
      <c r="H416" s="3" t="s">
        <v>903</v>
      </c>
      <c r="I416" s="3" t="s">
        <v>106</v>
      </c>
      <c r="J416" s="3" t="s">
        <v>1233</v>
      </c>
      <c r="K416" s="3" t="s">
        <v>704</v>
      </c>
      <c r="L416" s="3" t="s">
        <v>415</v>
      </c>
      <c r="M416" s="3" t="s">
        <v>102</v>
      </c>
      <c r="N416" s="3" t="s">
        <v>149</v>
      </c>
      <c r="O416" s="3" t="s">
        <v>92</v>
      </c>
      <c r="P416" s="3" t="s">
        <v>1536</v>
      </c>
      <c r="Q416" s="3" t="s">
        <v>92</v>
      </c>
      <c r="R416" s="3" t="s">
        <v>1832</v>
      </c>
      <c r="S416" s="3" t="s">
        <v>1832</v>
      </c>
      <c r="T416" s="3" t="s">
        <v>1832</v>
      </c>
      <c r="U416" s="3" t="s">
        <v>1832</v>
      </c>
      <c r="V416" s="3" t="s">
        <v>1832</v>
      </c>
      <c r="W416" s="3" t="s">
        <v>1832</v>
      </c>
      <c r="X416" s="3" t="s">
        <v>1832</v>
      </c>
      <c r="Y416" s="3" t="s">
        <v>1832</v>
      </c>
      <c r="Z416" s="3" t="s">
        <v>1832</v>
      </c>
      <c r="AA416" s="3" t="s">
        <v>1832</v>
      </c>
      <c r="AB416" s="3" t="s">
        <v>1832</v>
      </c>
      <c r="AC416" s="3" t="s">
        <v>1832</v>
      </c>
      <c r="AD416" s="3" t="s">
        <v>1832</v>
      </c>
      <c r="AE416" s="3" t="s">
        <v>1538</v>
      </c>
      <c r="AF416" s="3" t="s">
        <v>1539</v>
      </c>
      <c r="AG416" s="3" t="s">
        <v>96</v>
      </c>
    </row>
    <row r="417" spans="1:33" ht="45" customHeight="1" x14ac:dyDescent="0.25">
      <c r="A417" s="3" t="s">
        <v>1833</v>
      </c>
      <c r="B417" s="3" t="s">
        <v>80</v>
      </c>
      <c r="C417" s="3" t="s">
        <v>1805</v>
      </c>
      <c r="D417" s="3" t="s">
        <v>1539</v>
      </c>
      <c r="E417" s="3" t="s">
        <v>83</v>
      </c>
      <c r="F417" s="3" t="s">
        <v>84</v>
      </c>
      <c r="G417" s="3" t="s">
        <v>105</v>
      </c>
      <c r="H417" s="3" t="s">
        <v>105</v>
      </c>
      <c r="I417" s="3" t="s">
        <v>106</v>
      </c>
      <c r="J417" s="3" t="s">
        <v>1236</v>
      </c>
      <c r="K417" s="3" t="s">
        <v>262</v>
      </c>
      <c r="L417" s="3" t="s">
        <v>1237</v>
      </c>
      <c r="M417" s="3" t="s">
        <v>102</v>
      </c>
      <c r="N417" s="3" t="s">
        <v>1238</v>
      </c>
      <c r="O417" s="3" t="s">
        <v>92</v>
      </c>
      <c r="P417" s="3" t="s">
        <v>1536</v>
      </c>
      <c r="Q417" s="3" t="s">
        <v>92</v>
      </c>
      <c r="R417" s="3" t="s">
        <v>1834</v>
      </c>
      <c r="S417" s="3" t="s">
        <v>1834</v>
      </c>
      <c r="T417" s="3" t="s">
        <v>1834</v>
      </c>
      <c r="U417" s="3" t="s">
        <v>1834</v>
      </c>
      <c r="V417" s="3" t="s">
        <v>1834</v>
      </c>
      <c r="W417" s="3" t="s">
        <v>1834</v>
      </c>
      <c r="X417" s="3" t="s">
        <v>1834</v>
      </c>
      <c r="Y417" s="3" t="s">
        <v>1834</v>
      </c>
      <c r="Z417" s="3" t="s">
        <v>1834</v>
      </c>
      <c r="AA417" s="3" t="s">
        <v>1834</v>
      </c>
      <c r="AB417" s="3" t="s">
        <v>1834</v>
      </c>
      <c r="AC417" s="3" t="s">
        <v>1834</v>
      </c>
      <c r="AD417" s="3" t="s">
        <v>1834</v>
      </c>
      <c r="AE417" s="3" t="s">
        <v>1538</v>
      </c>
      <c r="AF417" s="3" t="s">
        <v>1539</v>
      </c>
      <c r="AG417" s="3" t="s">
        <v>96</v>
      </c>
    </row>
    <row r="418" spans="1:33" ht="45" customHeight="1" x14ac:dyDescent="0.25">
      <c r="A418" s="3" t="s">
        <v>1835</v>
      </c>
      <c r="B418" s="3" t="s">
        <v>80</v>
      </c>
      <c r="C418" s="3" t="s">
        <v>1805</v>
      </c>
      <c r="D418" s="3" t="s">
        <v>1539</v>
      </c>
      <c r="E418" s="3" t="s">
        <v>83</v>
      </c>
      <c r="F418" s="3" t="s">
        <v>143</v>
      </c>
      <c r="G418" s="3" t="s">
        <v>289</v>
      </c>
      <c r="H418" s="3" t="s">
        <v>289</v>
      </c>
      <c r="I418" s="3" t="s">
        <v>1252</v>
      </c>
      <c r="J418" s="3" t="s">
        <v>1253</v>
      </c>
      <c r="K418" s="3" t="s">
        <v>1254</v>
      </c>
      <c r="L418" s="3" t="s">
        <v>1255</v>
      </c>
      <c r="M418" s="3" t="s">
        <v>102</v>
      </c>
      <c r="N418" s="3" t="s">
        <v>327</v>
      </c>
      <c r="O418" s="3" t="s">
        <v>92</v>
      </c>
      <c r="P418" s="3" t="s">
        <v>1536</v>
      </c>
      <c r="Q418" s="3" t="s">
        <v>92</v>
      </c>
      <c r="R418" s="3" t="s">
        <v>1836</v>
      </c>
      <c r="S418" s="3" t="s">
        <v>1836</v>
      </c>
      <c r="T418" s="3" t="s">
        <v>1836</v>
      </c>
      <c r="U418" s="3" t="s">
        <v>1836</v>
      </c>
      <c r="V418" s="3" t="s">
        <v>1836</v>
      </c>
      <c r="W418" s="3" t="s">
        <v>1836</v>
      </c>
      <c r="X418" s="3" t="s">
        <v>1836</v>
      </c>
      <c r="Y418" s="3" t="s">
        <v>1836</v>
      </c>
      <c r="Z418" s="3" t="s">
        <v>1836</v>
      </c>
      <c r="AA418" s="3" t="s">
        <v>1836</v>
      </c>
      <c r="AB418" s="3" t="s">
        <v>1836</v>
      </c>
      <c r="AC418" s="3" t="s">
        <v>1836</v>
      </c>
      <c r="AD418" s="3" t="s">
        <v>1836</v>
      </c>
      <c r="AE418" s="3" t="s">
        <v>1538</v>
      </c>
      <c r="AF418" s="3" t="s">
        <v>1539</v>
      </c>
      <c r="AG418" s="3" t="s">
        <v>96</v>
      </c>
    </row>
    <row r="419" spans="1:33" ht="45" customHeight="1" x14ac:dyDescent="0.25">
      <c r="A419" s="3" t="s">
        <v>1837</v>
      </c>
      <c r="B419" s="3" t="s">
        <v>80</v>
      </c>
      <c r="C419" s="3" t="s">
        <v>1805</v>
      </c>
      <c r="D419" s="3" t="s">
        <v>1539</v>
      </c>
      <c r="E419" s="3" t="s">
        <v>83</v>
      </c>
      <c r="F419" s="3" t="s">
        <v>143</v>
      </c>
      <c r="G419" s="3" t="s">
        <v>144</v>
      </c>
      <c r="H419" s="3" t="s">
        <v>144</v>
      </c>
      <c r="I419" s="3" t="s">
        <v>128</v>
      </c>
      <c r="J419" s="3" t="s">
        <v>1246</v>
      </c>
      <c r="K419" s="3" t="s">
        <v>531</v>
      </c>
      <c r="L419" s="3" t="s">
        <v>536</v>
      </c>
      <c r="M419" s="3" t="s">
        <v>102</v>
      </c>
      <c r="N419" s="3" t="s">
        <v>327</v>
      </c>
      <c r="O419" s="3" t="s">
        <v>92</v>
      </c>
      <c r="P419" s="3" t="s">
        <v>1536</v>
      </c>
      <c r="Q419" s="3" t="s">
        <v>92</v>
      </c>
      <c r="R419" s="3" t="s">
        <v>1838</v>
      </c>
      <c r="S419" s="3" t="s">
        <v>1838</v>
      </c>
      <c r="T419" s="3" t="s">
        <v>1838</v>
      </c>
      <c r="U419" s="3" t="s">
        <v>1838</v>
      </c>
      <c r="V419" s="3" t="s">
        <v>1838</v>
      </c>
      <c r="W419" s="3" t="s">
        <v>1838</v>
      </c>
      <c r="X419" s="3" t="s">
        <v>1838</v>
      </c>
      <c r="Y419" s="3" t="s">
        <v>1838</v>
      </c>
      <c r="Z419" s="3" t="s">
        <v>1838</v>
      </c>
      <c r="AA419" s="3" t="s">
        <v>1838</v>
      </c>
      <c r="AB419" s="3" t="s">
        <v>1838</v>
      </c>
      <c r="AC419" s="3" t="s">
        <v>1838</v>
      </c>
      <c r="AD419" s="3" t="s">
        <v>1838</v>
      </c>
      <c r="AE419" s="3" t="s">
        <v>1538</v>
      </c>
      <c r="AF419" s="3" t="s">
        <v>1539</v>
      </c>
      <c r="AG419" s="3" t="s">
        <v>96</v>
      </c>
    </row>
    <row r="420" spans="1:33" ht="45" customHeight="1" x14ac:dyDescent="0.25">
      <c r="A420" s="3" t="s">
        <v>1839</v>
      </c>
      <c r="B420" s="3" t="s">
        <v>80</v>
      </c>
      <c r="C420" s="3" t="s">
        <v>1805</v>
      </c>
      <c r="D420" s="3" t="s">
        <v>1539</v>
      </c>
      <c r="E420" s="3" t="s">
        <v>83</v>
      </c>
      <c r="F420" s="3" t="s">
        <v>187</v>
      </c>
      <c r="G420" s="3" t="s">
        <v>188</v>
      </c>
      <c r="H420" s="3" t="s">
        <v>188</v>
      </c>
      <c r="I420" s="3" t="s">
        <v>598</v>
      </c>
      <c r="J420" s="3" t="s">
        <v>1249</v>
      </c>
      <c r="K420" s="3" t="s">
        <v>423</v>
      </c>
      <c r="L420" s="3" t="s">
        <v>632</v>
      </c>
      <c r="M420" s="3" t="s">
        <v>102</v>
      </c>
      <c r="N420" s="3" t="s">
        <v>193</v>
      </c>
      <c r="O420" s="3" t="s">
        <v>92</v>
      </c>
      <c r="P420" s="3" t="s">
        <v>1536</v>
      </c>
      <c r="Q420" s="3" t="s">
        <v>92</v>
      </c>
      <c r="R420" s="3" t="s">
        <v>1840</v>
      </c>
      <c r="S420" s="3" t="s">
        <v>1840</v>
      </c>
      <c r="T420" s="3" t="s">
        <v>1840</v>
      </c>
      <c r="U420" s="3" t="s">
        <v>1840</v>
      </c>
      <c r="V420" s="3" t="s">
        <v>1840</v>
      </c>
      <c r="W420" s="3" t="s">
        <v>1840</v>
      </c>
      <c r="X420" s="3" t="s">
        <v>1840</v>
      </c>
      <c r="Y420" s="3" t="s">
        <v>1840</v>
      </c>
      <c r="Z420" s="3" t="s">
        <v>1840</v>
      </c>
      <c r="AA420" s="3" t="s">
        <v>1840</v>
      </c>
      <c r="AB420" s="3" t="s">
        <v>1840</v>
      </c>
      <c r="AC420" s="3" t="s">
        <v>1840</v>
      </c>
      <c r="AD420" s="3" t="s">
        <v>1840</v>
      </c>
      <c r="AE420" s="3" t="s">
        <v>1538</v>
      </c>
      <c r="AF420" s="3" t="s">
        <v>1539</v>
      </c>
      <c r="AG420" s="3" t="s">
        <v>96</v>
      </c>
    </row>
    <row r="421" spans="1:33" ht="45" customHeight="1" x14ac:dyDescent="0.25">
      <c r="A421" s="3" t="s">
        <v>1841</v>
      </c>
      <c r="B421" s="3" t="s">
        <v>80</v>
      </c>
      <c r="C421" s="3" t="s">
        <v>1805</v>
      </c>
      <c r="D421" s="3" t="s">
        <v>1539</v>
      </c>
      <c r="E421" s="3" t="s">
        <v>83</v>
      </c>
      <c r="F421" s="3" t="s">
        <v>84</v>
      </c>
      <c r="G421" s="3" t="s">
        <v>105</v>
      </c>
      <c r="H421" s="3" t="s">
        <v>105</v>
      </c>
      <c r="I421" s="3" t="s">
        <v>106</v>
      </c>
      <c r="J421" s="3" t="s">
        <v>266</v>
      </c>
      <c r="K421" s="3" t="s">
        <v>267</v>
      </c>
      <c r="L421" s="3" t="s">
        <v>268</v>
      </c>
      <c r="M421" s="3" t="s">
        <v>102</v>
      </c>
      <c r="N421" s="3" t="s">
        <v>183</v>
      </c>
      <c r="O421" s="3" t="s">
        <v>92</v>
      </c>
      <c r="P421" s="3" t="s">
        <v>1536</v>
      </c>
      <c r="Q421" s="3" t="s">
        <v>92</v>
      </c>
      <c r="R421" s="3" t="s">
        <v>1842</v>
      </c>
      <c r="S421" s="3" t="s">
        <v>1842</v>
      </c>
      <c r="T421" s="3" t="s">
        <v>1842</v>
      </c>
      <c r="U421" s="3" t="s">
        <v>1842</v>
      </c>
      <c r="V421" s="3" t="s">
        <v>1842</v>
      </c>
      <c r="W421" s="3" t="s">
        <v>1842</v>
      </c>
      <c r="X421" s="3" t="s">
        <v>1842</v>
      </c>
      <c r="Y421" s="3" t="s">
        <v>1842</v>
      </c>
      <c r="Z421" s="3" t="s">
        <v>1842</v>
      </c>
      <c r="AA421" s="3" t="s">
        <v>1842</v>
      </c>
      <c r="AB421" s="3" t="s">
        <v>1842</v>
      </c>
      <c r="AC421" s="3" t="s">
        <v>1842</v>
      </c>
      <c r="AD421" s="3" t="s">
        <v>1842</v>
      </c>
      <c r="AE421" s="3" t="s">
        <v>1538</v>
      </c>
      <c r="AF421" s="3" t="s">
        <v>1539</v>
      </c>
      <c r="AG421" s="3" t="s">
        <v>96</v>
      </c>
    </row>
    <row r="422" spans="1:33" ht="45" customHeight="1" x14ac:dyDescent="0.25">
      <c r="A422" s="3" t="s">
        <v>1843</v>
      </c>
      <c r="B422" s="3" t="s">
        <v>80</v>
      </c>
      <c r="C422" s="3" t="s">
        <v>1805</v>
      </c>
      <c r="D422" s="3" t="s">
        <v>1539</v>
      </c>
      <c r="E422" s="3" t="s">
        <v>83</v>
      </c>
      <c r="F422" s="3" t="s">
        <v>84</v>
      </c>
      <c r="G422" s="3" t="s">
        <v>105</v>
      </c>
      <c r="H422" s="3" t="s">
        <v>105</v>
      </c>
      <c r="I422" s="3" t="s">
        <v>106</v>
      </c>
      <c r="J422" s="3" t="s">
        <v>364</v>
      </c>
      <c r="K422" s="3" t="s">
        <v>365</v>
      </c>
      <c r="L422" s="3" t="s">
        <v>366</v>
      </c>
      <c r="M422" s="3" t="s">
        <v>102</v>
      </c>
      <c r="N422" s="3" t="s">
        <v>367</v>
      </c>
      <c r="O422" s="3" t="s">
        <v>92</v>
      </c>
      <c r="P422" s="3" t="s">
        <v>1536</v>
      </c>
      <c r="Q422" s="3" t="s">
        <v>92</v>
      </c>
      <c r="R422" s="3" t="s">
        <v>1844</v>
      </c>
      <c r="S422" s="3" t="s">
        <v>1844</v>
      </c>
      <c r="T422" s="3" t="s">
        <v>1844</v>
      </c>
      <c r="U422" s="3" t="s">
        <v>1844</v>
      </c>
      <c r="V422" s="3" t="s">
        <v>1844</v>
      </c>
      <c r="W422" s="3" t="s">
        <v>1844</v>
      </c>
      <c r="X422" s="3" t="s">
        <v>1844</v>
      </c>
      <c r="Y422" s="3" t="s">
        <v>1844</v>
      </c>
      <c r="Z422" s="3" t="s">
        <v>1844</v>
      </c>
      <c r="AA422" s="3" t="s">
        <v>1844</v>
      </c>
      <c r="AB422" s="3" t="s">
        <v>1844</v>
      </c>
      <c r="AC422" s="3" t="s">
        <v>1844</v>
      </c>
      <c r="AD422" s="3" t="s">
        <v>1844</v>
      </c>
      <c r="AE422" s="3" t="s">
        <v>1538</v>
      </c>
      <c r="AF422" s="3" t="s">
        <v>1539</v>
      </c>
      <c r="AG422" s="3" t="s">
        <v>96</v>
      </c>
    </row>
    <row r="423" spans="1:33" ht="45" customHeight="1" x14ac:dyDescent="0.25">
      <c r="A423" s="3" t="s">
        <v>1845</v>
      </c>
      <c r="B423" s="3" t="s">
        <v>80</v>
      </c>
      <c r="C423" s="3" t="s">
        <v>1805</v>
      </c>
      <c r="D423" s="3" t="s">
        <v>1539</v>
      </c>
      <c r="E423" s="3" t="s">
        <v>83</v>
      </c>
      <c r="F423" s="3" t="s">
        <v>84</v>
      </c>
      <c r="G423" s="3" t="s">
        <v>120</v>
      </c>
      <c r="H423" s="3" t="s">
        <v>120</v>
      </c>
      <c r="I423" s="3" t="s">
        <v>349</v>
      </c>
      <c r="J423" s="3" t="s">
        <v>350</v>
      </c>
      <c r="K423" s="3" t="s">
        <v>351</v>
      </c>
      <c r="L423" s="3" t="s">
        <v>352</v>
      </c>
      <c r="M423" s="3" t="s">
        <v>102</v>
      </c>
      <c r="N423" s="3" t="s">
        <v>183</v>
      </c>
      <c r="O423" s="3" t="s">
        <v>92</v>
      </c>
      <c r="P423" s="3" t="s">
        <v>1536</v>
      </c>
      <c r="Q423" s="3" t="s">
        <v>92</v>
      </c>
      <c r="R423" s="3" t="s">
        <v>1846</v>
      </c>
      <c r="S423" s="3" t="s">
        <v>1846</v>
      </c>
      <c r="T423" s="3" t="s">
        <v>1846</v>
      </c>
      <c r="U423" s="3" t="s">
        <v>1846</v>
      </c>
      <c r="V423" s="3" t="s">
        <v>1846</v>
      </c>
      <c r="W423" s="3" t="s">
        <v>1846</v>
      </c>
      <c r="X423" s="3" t="s">
        <v>1846</v>
      </c>
      <c r="Y423" s="3" t="s">
        <v>1846</v>
      </c>
      <c r="Z423" s="3" t="s">
        <v>1846</v>
      </c>
      <c r="AA423" s="3" t="s">
        <v>1846</v>
      </c>
      <c r="AB423" s="3" t="s">
        <v>1846</v>
      </c>
      <c r="AC423" s="3" t="s">
        <v>1846</v>
      </c>
      <c r="AD423" s="3" t="s">
        <v>1846</v>
      </c>
      <c r="AE423" s="3" t="s">
        <v>1538</v>
      </c>
      <c r="AF423" s="3" t="s">
        <v>1539</v>
      </c>
      <c r="AG423" s="3" t="s">
        <v>96</v>
      </c>
    </row>
    <row r="424" spans="1:33" ht="45" customHeight="1" x14ac:dyDescent="0.25">
      <c r="A424" s="3" t="s">
        <v>1847</v>
      </c>
      <c r="B424" s="3" t="s">
        <v>80</v>
      </c>
      <c r="C424" s="3" t="s">
        <v>1805</v>
      </c>
      <c r="D424" s="3" t="s">
        <v>1539</v>
      </c>
      <c r="E424" s="3" t="s">
        <v>83</v>
      </c>
      <c r="F424" s="3" t="s">
        <v>143</v>
      </c>
      <c r="G424" s="3" t="s">
        <v>289</v>
      </c>
      <c r="H424" s="3" t="s">
        <v>289</v>
      </c>
      <c r="I424" s="3" t="s">
        <v>113</v>
      </c>
      <c r="J424" s="3" t="s">
        <v>1242</v>
      </c>
      <c r="K424" s="3" t="s">
        <v>1064</v>
      </c>
      <c r="L424" s="3" t="s">
        <v>1242</v>
      </c>
      <c r="M424" s="3" t="s">
        <v>102</v>
      </c>
      <c r="N424" s="3" t="s">
        <v>149</v>
      </c>
      <c r="O424" s="3" t="s">
        <v>92</v>
      </c>
      <c r="P424" s="3" t="s">
        <v>1536</v>
      </c>
      <c r="Q424" s="3" t="s">
        <v>92</v>
      </c>
      <c r="R424" s="3" t="s">
        <v>1848</v>
      </c>
      <c r="S424" s="3" t="s">
        <v>1848</v>
      </c>
      <c r="T424" s="3" t="s">
        <v>1848</v>
      </c>
      <c r="U424" s="3" t="s">
        <v>1848</v>
      </c>
      <c r="V424" s="3" t="s">
        <v>1848</v>
      </c>
      <c r="W424" s="3" t="s">
        <v>1848</v>
      </c>
      <c r="X424" s="3" t="s">
        <v>1848</v>
      </c>
      <c r="Y424" s="3" t="s">
        <v>1848</v>
      </c>
      <c r="Z424" s="3" t="s">
        <v>1848</v>
      </c>
      <c r="AA424" s="3" t="s">
        <v>1848</v>
      </c>
      <c r="AB424" s="3" t="s">
        <v>1848</v>
      </c>
      <c r="AC424" s="3" t="s">
        <v>1848</v>
      </c>
      <c r="AD424" s="3" t="s">
        <v>1848</v>
      </c>
      <c r="AE424" s="3" t="s">
        <v>1538</v>
      </c>
      <c r="AF424" s="3" t="s">
        <v>1539</v>
      </c>
      <c r="AG424" s="3" t="s">
        <v>96</v>
      </c>
    </row>
    <row r="425" spans="1:33" ht="45" customHeight="1" x14ac:dyDescent="0.25">
      <c r="A425" s="3" t="s">
        <v>1849</v>
      </c>
      <c r="B425" s="3" t="s">
        <v>80</v>
      </c>
      <c r="C425" s="3" t="s">
        <v>1805</v>
      </c>
      <c r="D425" s="3" t="s">
        <v>1539</v>
      </c>
      <c r="E425" s="3" t="s">
        <v>83</v>
      </c>
      <c r="F425" s="3" t="s">
        <v>135</v>
      </c>
      <c r="G425" s="3" t="s">
        <v>284</v>
      </c>
      <c r="H425" s="3" t="s">
        <v>284</v>
      </c>
      <c r="I425" s="3" t="s">
        <v>311</v>
      </c>
      <c r="J425" s="3" t="s">
        <v>573</v>
      </c>
      <c r="K425" s="3" t="s">
        <v>123</v>
      </c>
      <c r="L425" s="3" t="s">
        <v>1310</v>
      </c>
      <c r="M425" s="3" t="s">
        <v>102</v>
      </c>
      <c r="N425" s="3" t="s">
        <v>139</v>
      </c>
      <c r="O425" s="3" t="s">
        <v>92</v>
      </c>
      <c r="P425" s="3" t="s">
        <v>1536</v>
      </c>
      <c r="Q425" s="3" t="s">
        <v>92</v>
      </c>
      <c r="R425" s="3" t="s">
        <v>1850</v>
      </c>
      <c r="S425" s="3" t="s">
        <v>1850</v>
      </c>
      <c r="T425" s="3" t="s">
        <v>1850</v>
      </c>
      <c r="U425" s="3" t="s">
        <v>1850</v>
      </c>
      <c r="V425" s="3" t="s">
        <v>1850</v>
      </c>
      <c r="W425" s="3" t="s">
        <v>1850</v>
      </c>
      <c r="X425" s="3" t="s">
        <v>1850</v>
      </c>
      <c r="Y425" s="3" t="s">
        <v>1850</v>
      </c>
      <c r="Z425" s="3" t="s">
        <v>1850</v>
      </c>
      <c r="AA425" s="3" t="s">
        <v>1850</v>
      </c>
      <c r="AB425" s="3" t="s">
        <v>1850</v>
      </c>
      <c r="AC425" s="3" t="s">
        <v>1850</v>
      </c>
      <c r="AD425" s="3" t="s">
        <v>1850</v>
      </c>
      <c r="AE425" s="3" t="s">
        <v>1538</v>
      </c>
      <c r="AF425" s="3" t="s">
        <v>1539</v>
      </c>
      <c r="AG425" s="3" t="s">
        <v>96</v>
      </c>
    </row>
    <row r="426" spans="1:33" ht="45" customHeight="1" x14ac:dyDescent="0.25">
      <c r="A426" s="3" t="s">
        <v>1851</v>
      </c>
      <c r="B426" s="3" t="s">
        <v>80</v>
      </c>
      <c r="C426" s="3" t="s">
        <v>1805</v>
      </c>
      <c r="D426" s="3" t="s">
        <v>1539</v>
      </c>
      <c r="E426" s="3" t="s">
        <v>83</v>
      </c>
      <c r="F426" s="3" t="s">
        <v>143</v>
      </c>
      <c r="G426" s="3" t="s">
        <v>144</v>
      </c>
      <c r="H426" s="3" t="s">
        <v>144</v>
      </c>
      <c r="I426" s="3" t="s">
        <v>113</v>
      </c>
      <c r="J426" s="3" t="s">
        <v>1318</v>
      </c>
      <c r="K426" s="3" t="s">
        <v>1319</v>
      </c>
      <c r="L426" s="3" t="s">
        <v>423</v>
      </c>
      <c r="M426" s="3" t="s">
        <v>102</v>
      </c>
      <c r="N426" s="3" t="s">
        <v>576</v>
      </c>
      <c r="O426" s="3" t="s">
        <v>92</v>
      </c>
      <c r="P426" s="3" t="s">
        <v>1536</v>
      </c>
      <c r="Q426" s="3" t="s">
        <v>92</v>
      </c>
      <c r="R426" s="3" t="s">
        <v>1852</v>
      </c>
      <c r="S426" s="3" t="s">
        <v>1852</v>
      </c>
      <c r="T426" s="3" t="s">
        <v>1852</v>
      </c>
      <c r="U426" s="3" t="s">
        <v>1852</v>
      </c>
      <c r="V426" s="3" t="s">
        <v>1852</v>
      </c>
      <c r="W426" s="3" t="s">
        <v>1852</v>
      </c>
      <c r="X426" s="3" t="s">
        <v>1852</v>
      </c>
      <c r="Y426" s="3" t="s">
        <v>1852</v>
      </c>
      <c r="Z426" s="3" t="s">
        <v>1852</v>
      </c>
      <c r="AA426" s="3" t="s">
        <v>1852</v>
      </c>
      <c r="AB426" s="3" t="s">
        <v>1852</v>
      </c>
      <c r="AC426" s="3" t="s">
        <v>1852</v>
      </c>
      <c r="AD426" s="3" t="s">
        <v>1852</v>
      </c>
      <c r="AE426" s="3" t="s">
        <v>1538</v>
      </c>
      <c r="AF426" s="3" t="s">
        <v>1539</v>
      </c>
      <c r="AG426" s="3" t="s">
        <v>96</v>
      </c>
    </row>
    <row r="427" spans="1:33" ht="45" customHeight="1" x14ac:dyDescent="0.25">
      <c r="A427" s="3" t="s">
        <v>1853</v>
      </c>
      <c r="B427" s="3" t="s">
        <v>80</v>
      </c>
      <c r="C427" s="3" t="s">
        <v>1805</v>
      </c>
      <c r="D427" s="3" t="s">
        <v>1539</v>
      </c>
      <c r="E427" s="3" t="s">
        <v>83</v>
      </c>
      <c r="F427" s="3" t="s">
        <v>187</v>
      </c>
      <c r="G427" s="3" t="s">
        <v>188</v>
      </c>
      <c r="H427" s="3" t="s">
        <v>188</v>
      </c>
      <c r="I427" s="3" t="s">
        <v>290</v>
      </c>
      <c r="J427" s="3" t="s">
        <v>1339</v>
      </c>
      <c r="K427" s="3" t="s">
        <v>396</v>
      </c>
      <c r="L427" s="3" t="s">
        <v>1340</v>
      </c>
      <c r="M427" s="3" t="s">
        <v>102</v>
      </c>
      <c r="N427" s="3" t="s">
        <v>193</v>
      </c>
      <c r="O427" s="3" t="s">
        <v>92</v>
      </c>
      <c r="P427" s="3" t="s">
        <v>1536</v>
      </c>
      <c r="Q427" s="3" t="s">
        <v>92</v>
      </c>
      <c r="R427" s="3" t="s">
        <v>1854</v>
      </c>
      <c r="S427" s="3" t="s">
        <v>1854</v>
      </c>
      <c r="T427" s="3" t="s">
        <v>1854</v>
      </c>
      <c r="U427" s="3" t="s">
        <v>1854</v>
      </c>
      <c r="V427" s="3" t="s">
        <v>1854</v>
      </c>
      <c r="W427" s="3" t="s">
        <v>1854</v>
      </c>
      <c r="X427" s="3" t="s">
        <v>1854</v>
      </c>
      <c r="Y427" s="3" t="s">
        <v>1854</v>
      </c>
      <c r="Z427" s="3" t="s">
        <v>1854</v>
      </c>
      <c r="AA427" s="3" t="s">
        <v>1854</v>
      </c>
      <c r="AB427" s="3" t="s">
        <v>1854</v>
      </c>
      <c r="AC427" s="3" t="s">
        <v>1854</v>
      </c>
      <c r="AD427" s="3" t="s">
        <v>1854</v>
      </c>
      <c r="AE427" s="3" t="s">
        <v>1538</v>
      </c>
      <c r="AF427" s="3" t="s">
        <v>1539</v>
      </c>
      <c r="AG427" s="3" t="s">
        <v>96</v>
      </c>
    </row>
    <row r="428" spans="1:33" ht="45" customHeight="1" x14ac:dyDescent="0.25">
      <c r="A428" s="3" t="s">
        <v>1855</v>
      </c>
      <c r="B428" s="3" t="s">
        <v>80</v>
      </c>
      <c r="C428" s="3" t="s">
        <v>1805</v>
      </c>
      <c r="D428" s="3" t="s">
        <v>1539</v>
      </c>
      <c r="E428" s="3" t="s">
        <v>83</v>
      </c>
      <c r="F428" s="3" t="s">
        <v>187</v>
      </c>
      <c r="G428" s="3" t="s">
        <v>188</v>
      </c>
      <c r="H428" s="3" t="s">
        <v>188</v>
      </c>
      <c r="I428" s="3" t="s">
        <v>128</v>
      </c>
      <c r="J428" s="3" t="s">
        <v>1344</v>
      </c>
      <c r="K428" s="3" t="s">
        <v>1047</v>
      </c>
      <c r="L428" s="3" t="s">
        <v>1345</v>
      </c>
      <c r="M428" s="3" t="s">
        <v>102</v>
      </c>
      <c r="N428" s="3" t="s">
        <v>193</v>
      </c>
      <c r="O428" s="3" t="s">
        <v>92</v>
      </c>
      <c r="P428" s="3" t="s">
        <v>1536</v>
      </c>
      <c r="Q428" s="3" t="s">
        <v>92</v>
      </c>
      <c r="R428" s="3" t="s">
        <v>1856</v>
      </c>
      <c r="S428" s="3" t="s">
        <v>1856</v>
      </c>
      <c r="T428" s="3" t="s">
        <v>1856</v>
      </c>
      <c r="U428" s="3" t="s">
        <v>1856</v>
      </c>
      <c r="V428" s="3" t="s">
        <v>1856</v>
      </c>
      <c r="W428" s="3" t="s">
        <v>1856</v>
      </c>
      <c r="X428" s="3" t="s">
        <v>1856</v>
      </c>
      <c r="Y428" s="3" t="s">
        <v>1856</v>
      </c>
      <c r="Z428" s="3" t="s">
        <v>1856</v>
      </c>
      <c r="AA428" s="3" t="s">
        <v>1856</v>
      </c>
      <c r="AB428" s="3" t="s">
        <v>1856</v>
      </c>
      <c r="AC428" s="3" t="s">
        <v>1856</v>
      </c>
      <c r="AD428" s="3" t="s">
        <v>1856</v>
      </c>
      <c r="AE428" s="3" t="s">
        <v>1538</v>
      </c>
      <c r="AF428" s="3" t="s">
        <v>1539</v>
      </c>
      <c r="AG428" s="3" t="s">
        <v>96</v>
      </c>
    </row>
    <row r="429" spans="1:33" ht="45" customHeight="1" x14ac:dyDescent="0.25">
      <c r="A429" s="3" t="s">
        <v>1857</v>
      </c>
      <c r="B429" s="3" t="s">
        <v>80</v>
      </c>
      <c r="C429" s="3" t="s">
        <v>1805</v>
      </c>
      <c r="D429" s="3" t="s">
        <v>1539</v>
      </c>
      <c r="E429" s="3" t="s">
        <v>83</v>
      </c>
      <c r="F429" s="3" t="s">
        <v>203</v>
      </c>
      <c r="G429" s="3" t="s">
        <v>1328</v>
      </c>
      <c r="H429" s="3" t="s">
        <v>1328</v>
      </c>
      <c r="I429" s="3" t="s">
        <v>311</v>
      </c>
      <c r="J429" s="3" t="s">
        <v>1329</v>
      </c>
      <c r="K429" s="3" t="s">
        <v>615</v>
      </c>
      <c r="L429" s="3" t="s">
        <v>1330</v>
      </c>
      <c r="M429" s="3" t="s">
        <v>102</v>
      </c>
      <c r="N429" s="3" t="s">
        <v>208</v>
      </c>
      <c r="O429" s="3" t="s">
        <v>92</v>
      </c>
      <c r="P429" s="3" t="s">
        <v>1536</v>
      </c>
      <c r="Q429" s="3" t="s">
        <v>92</v>
      </c>
      <c r="R429" s="3" t="s">
        <v>1858</v>
      </c>
      <c r="S429" s="3" t="s">
        <v>1858</v>
      </c>
      <c r="T429" s="3" t="s">
        <v>1858</v>
      </c>
      <c r="U429" s="3" t="s">
        <v>1858</v>
      </c>
      <c r="V429" s="3" t="s">
        <v>1858</v>
      </c>
      <c r="W429" s="3" t="s">
        <v>1858</v>
      </c>
      <c r="X429" s="3" t="s">
        <v>1858</v>
      </c>
      <c r="Y429" s="3" t="s">
        <v>1858</v>
      </c>
      <c r="Z429" s="3" t="s">
        <v>1858</v>
      </c>
      <c r="AA429" s="3" t="s">
        <v>1858</v>
      </c>
      <c r="AB429" s="3" t="s">
        <v>1858</v>
      </c>
      <c r="AC429" s="3" t="s">
        <v>1858</v>
      </c>
      <c r="AD429" s="3" t="s">
        <v>1858</v>
      </c>
      <c r="AE429" s="3" t="s">
        <v>1538</v>
      </c>
      <c r="AF429" s="3" t="s">
        <v>1539</v>
      </c>
      <c r="AG429" s="3" t="s">
        <v>96</v>
      </c>
    </row>
    <row r="430" spans="1:33" ht="45" customHeight="1" x14ac:dyDescent="0.25">
      <c r="A430" s="3" t="s">
        <v>1859</v>
      </c>
      <c r="B430" s="3" t="s">
        <v>80</v>
      </c>
      <c r="C430" s="3" t="s">
        <v>1805</v>
      </c>
      <c r="D430" s="3" t="s">
        <v>1539</v>
      </c>
      <c r="E430" s="3" t="s">
        <v>83</v>
      </c>
      <c r="F430" s="3" t="s">
        <v>203</v>
      </c>
      <c r="G430" s="3" t="s">
        <v>1348</v>
      </c>
      <c r="H430" s="3" t="s">
        <v>1348</v>
      </c>
      <c r="I430" s="3" t="s">
        <v>311</v>
      </c>
      <c r="J430" s="3" t="s">
        <v>1349</v>
      </c>
      <c r="K430" s="3" t="s">
        <v>1350</v>
      </c>
      <c r="L430" s="3" t="s">
        <v>100</v>
      </c>
      <c r="M430" s="3" t="s">
        <v>102</v>
      </c>
      <c r="N430" s="3" t="s">
        <v>208</v>
      </c>
      <c r="O430" s="3" t="s">
        <v>92</v>
      </c>
      <c r="P430" s="3" t="s">
        <v>1536</v>
      </c>
      <c r="Q430" s="3" t="s">
        <v>92</v>
      </c>
      <c r="R430" s="3" t="s">
        <v>1860</v>
      </c>
      <c r="S430" s="3" t="s">
        <v>1860</v>
      </c>
      <c r="T430" s="3" t="s">
        <v>1860</v>
      </c>
      <c r="U430" s="3" t="s">
        <v>1860</v>
      </c>
      <c r="V430" s="3" t="s">
        <v>1860</v>
      </c>
      <c r="W430" s="3" t="s">
        <v>1860</v>
      </c>
      <c r="X430" s="3" t="s">
        <v>1860</v>
      </c>
      <c r="Y430" s="3" t="s">
        <v>1860</v>
      </c>
      <c r="Z430" s="3" t="s">
        <v>1860</v>
      </c>
      <c r="AA430" s="3" t="s">
        <v>1860</v>
      </c>
      <c r="AB430" s="3" t="s">
        <v>1860</v>
      </c>
      <c r="AC430" s="3" t="s">
        <v>1860</v>
      </c>
      <c r="AD430" s="3" t="s">
        <v>1860</v>
      </c>
      <c r="AE430" s="3" t="s">
        <v>1538</v>
      </c>
      <c r="AF430" s="3" t="s">
        <v>1539</v>
      </c>
      <c r="AG430" s="3" t="s">
        <v>96</v>
      </c>
    </row>
    <row r="431" spans="1:33" ht="45" customHeight="1" x14ac:dyDescent="0.25">
      <c r="A431" s="3" t="s">
        <v>1861</v>
      </c>
      <c r="B431" s="3" t="s">
        <v>80</v>
      </c>
      <c r="C431" s="3" t="s">
        <v>1805</v>
      </c>
      <c r="D431" s="3" t="s">
        <v>1539</v>
      </c>
      <c r="E431" s="3" t="s">
        <v>83</v>
      </c>
      <c r="F431" s="3" t="s">
        <v>643</v>
      </c>
      <c r="G431" s="3" t="s">
        <v>644</v>
      </c>
      <c r="H431" s="3" t="s">
        <v>644</v>
      </c>
      <c r="I431" s="3" t="s">
        <v>898</v>
      </c>
      <c r="J431" s="3" t="s">
        <v>1353</v>
      </c>
      <c r="K431" s="3" t="s">
        <v>1354</v>
      </c>
      <c r="L431" s="3" t="s">
        <v>372</v>
      </c>
      <c r="M431" s="3" t="s">
        <v>102</v>
      </c>
      <c r="N431" s="3" t="s">
        <v>647</v>
      </c>
      <c r="O431" s="3" t="s">
        <v>92</v>
      </c>
      <c r="P431" s="3" t="s">
        <v>1536</v>
      </c>
      <c r="Q431" s="3" t="s">
        <v>92</v>
      </c>
      <c r="R431" s="3" t="s">
        <v>1862</v>
      </c>
      <c r="S431" s="3" t="s">
        <v>1862</v>
      </c>
      <c r="T431" s="3" t="s">
        <v>1862</v>
      </c>
      <c r="U431" s="3" t="s">
        <v>1862</v>
      </c>
      <c r="V431" s="3" t="s">
        <v>1862</v>
      </c>
      <c r="W431" s="3" t="s">
        <v>1862</v>
      </c>
      <c r="X431" s="3" t="s">
        <v>1862</v>
      </c>
      <c r="Y431" s="3" t="s">
        <v>1862</v>
      </c>
      <c r="Z431" s="3" t="s">
        <v>1862</v>
      </c>
      <c r="AA431" s="3" t="s">
        <v>1862</v>
      </c>
      <c r="AB431" s="3" t="s">
        <v>1862</v>
      </c>
      <c r="AC431" s="3" t="s">
        <v>1862</v>
      </c>
      <c r="AD431" s="3" t="s">
        <v>1862</v>
      </c>
      <c r="AE431" s="3" t="s">
        <v>1538</v>
      </c>
      <c r="AF431" s="3" t="s">
        <v>1539</v>
      </c>
      <c r="AG431" s="3" t="s">
        <v>96</v>
      </c>
    </row>
    <row r="432" spans="1:33" ht="45" customHeight="1" x14ac:dyDescent="0.25">
      <c r="A432" s="3" t="s">
        <v>1863</v>
      </c>
      <c r="B432" s="3" t="s">
        <v>80</v>
      </c>
      <c r="C432" s="3" t="s">
        <v>1805</v>
      </c>
      <c r="D432" s="3" t="s">
        <v>1539</v>
      </c>
      <c r="E432" s="3" t="s">
        <v>83</v>
      </c>
      <c r="F432" s="3" t="s">
        <v>135</v>
      </c>
      <c r="G432" s="3" t="s">
        <v>136</v>
      </c>
      <c r="H432" s="3" t="s">
        <v>136</v>
      </c>
      <c r="I432" s="3" t="s">
        <v>155</v>
      </c>
      <c r="J432" s="3" t="s">
        <v>469</v>
      </c>
      <c r="K432" s="3" t="s">
        <v>473</v>
      </c>
      <c r="L432" s="3" t="s">
        <v>423</v>
      </c>
      <c r="M432" s="3" t="s">
        <v>102</v>
      </c>
      <c r="N432" s="3" t="s">
        <v>474</v>
      </c>
      <c r="O432" s="3" t="s">
        <v>92</v>
      </c>
      <c r="P432" s="3" t="s">
        <v>1536</v>
      </c>
      <c r="Q432" s="3" t="s">
        <v>92</v>
      </c>
      <c r="R432" s="3" t="s">
        <v>1864</v>
      </c>
      <c r="S432" s="3" t="s">
        <v>1864</v>
      </c>
      <c r="T432" s="3" t="s">
        <v>1864</v>
      </c>
      <c r="U432" s="3" t="s">
        <v>1864</v>
      </c>
      <c r="V432" s="3" t="s">
        <v>1864</v>
      </c>
      <c r="W432" s="3" t="s">
        <v>1864</v>
      </c>
      <c r="X432" s="3" t="s">
        <v>1864</v>
      </c>
      <c r="Y432" s="3" t="s">
        <v>1864</v>
      </c>
      <c r="Z432" s="3" t="s">
        <v>1864</v>
      </c>
      <c r="AA432" s="3" t="s">
        <v>1864</v>
      </c>
      <c r="AB432" s="3" t="s">
        <v>1864</v>
      </c>
      <c r="AC432" s="3" t="s">
        <v>1864</v>
      </c>
      <c r="AD432" s="3" t="s">
        <v>1864</v>
      </c>
      <c r="AE432" s="3" t="s">
        <v>1538</v>
      </c>
      <c r="AF432" s="3" t="s">
        <v>1539</v>
      </c>
      <c r="AG432" s="3" t="s">
        <v>96</v>
      </c>
    </row>
    <row r="433" spans="1:33" ht="45" customHeight="1" x14ac:dyDescent="0.25">
      <c r="A433" s="3" t="s">
        <v>1865</v>
      </c>
      <c r="B433" s="3" t="s">
        <v>80</v>
      </c>
      <c r="C433" s="3" t="s">
        <v>1805</v>
      </c>
      <c r="D433" s="3" t="s">
        <v>1539</v>
      </c>
      <c r="E433" s="3" t="s">
        <v>83</v>
      </c>
      <c r="F433" s="3" t="s">
        <v>135</v>
      </c>
      <c r="G433" s="3" t="s">
        <v>284</v>
      </c>
      <c r="H433" s="3" t="s">
        <v>284</v>
      </c>
      <c r="I433" s="3" t="s">
        <v>145</v>
      </c>
      <c r="J433" s="3" t="s">
        <v>462</v>
      </c>
      <c r="K433" s="3" t="s">
        <v>463</v>
      </c>
      <c r="L433" s="3" t="s">
        <v>464</v>
      </c>
      <c r="M433" s="3" t="s">
        <v>102</v>
      </c>
      <c r="N433" s="3" t="s">
        <v>465</v>
      </c>
      <c r="O433" s="3" t="s">
        <v>92</v>
      </c>
      <c r="P433" s="3" t="s">
        <v>1536</v>
      </c>
      <c r="Q433" s="3" t="s">
        <v>92</v>
      </c>
      <c r="R433" s="3" t="s">
        <v>1866</v>
      </c>
      <c r="S433" s="3" t="s">
        <v>1866</v>
      </c>
      <c r="T433" s="3" t="s">
        <v>1866</v>
      </c>
      <c r="U433" s="3" t="s">
        <v>1866</v>
      </c>
      <c r="V433" s="3" t="s">
        <v>1866</v>
      </c>
      <c r="W433" s="3" t="s">
        <v>1866</v>
      </c>
      <c r="X433" s="3" t="s">
        <v>1866</v>
      </c>
      <c r="Y433" s="3" t="s">
        <v>1866</v>
      </c>
      <c r="Z433" s="3" t="s">
        <v>1866</v>
      </c>
      <c r="AA433" s="3" t="s">
        <v>1866</v>
      </c>
      <c r="AB433" s="3" t="s">
        <v>1866</v>
      </c>
      <c r="AC433" s="3" t="s">
        <v>1866</v>
      </c>
      <c r="AD433" s="3" t="s">
        <v>1866</v>
      </c>
      <c r="AE433" s="3" t="s">
        <v>1538</v>
      </c>
      <c r="AF433" s="3" t="s">
        <v>1539</v>
      </c>
      <c r="AG433" s="3" t="s">
        <v>96</v>
      </c>
    </row>
    <row r="434" spans="1:33" ht="45" customHeight="1" x14ac:dyDescent="0.25">
      <c r="A434" s="3" t="s">
        <v>1867</v>
      </c>
      <c r="B434" s="3" t="s">
        <v>80</v>
      </c>
      <c r="C434" s="3" t="s">
        <v>1805</v>
      </c>
      <c r="D434" s="3" t="s">
        <v>1539</v>
      </c>
      <c r="E434" s="3" t="s">
        <v>83</v>
      </c>
      <c r="F434" s="3" t="s">
        <v>135</v>
      </c>
      <c r="G434" s="3" t="s">
        <v>136</v>
      </c>
      <c r="H434" s="3" t="s">
        <v>136</v>
      </c>
      <c r="I434" s="3" t="s">
        <v>219</v>
      </c>
      <c r="J434" s="3" t="s">
        <v>469</v>
      </c>
      <c r="K434" s="3" t="s">
        <v>423</v>
      </c>
      <c r="L434" s="3" t="s">
        <v>108</v>
      </c>
      <c r="M434" s="3" t="s">
        <v>102</v>
      </c>
      <c r="N434" s="3" t="s">
        <v>139</v>
      </c>
      <c r="O434" s="3" t="s">
        <v>92</v>
      </c>
      <c r="P434" s="3" t="s">
        <v>1536</v>
      </c>
      <c r="Q434" s="3" t="s">
        <v>92</v>
      </c>
      <c r="R434" s="3" t="s">
        <v>1868</v>
      </c>
      <c r="S434" s="3" t="s">
        <v>1868</v>
      </c>
      <c r="T434" s="3" t="s">
        <v>1868</v>
      </c>
      <c r="U434" s="3" t="s">
        <v>1868</v>
      </c>
      <c r="V434" s="3" t="s">
        <v>1868</v>
      </c>
      <c r="W434" s="3" t="s">
        <v>1868</v>
      </c>
      <c r="X434" s="3" t="s">
        <v>1868</v>
      </c>
      <c r="Y434" s="3" t="s">
        <v>1868</v>
      </c>
      <c r="Z434" s="3" t="s">
        <v>1868</v>
      </c>
      <c r="AA434" s="3" t="s">
        <v>1868</v>
      </c>
      <c r="AB434" s="3" t="s">
        <v>1868</v>
      </c>
      <c r="AC434" s="3" t="s">
        <v>1868</v>
      </c>
      <c r="AD434" s="3" t="s">
        <v>1868</v>
      </c>
      <c r="AE434" s="3" t="s">
        <v>1538</v>
      </c>
      <c r="AF434" s="3" t="s">
        <v>1539</v>
      </c>
      <c r="AG434" s="3" t="s">
        <v>96</v>
      </c>
    </row>
    <row r="435" spans="1:33" ht="45" customHeight="1" x14ac:dyDescent="0.25">
      <c r="A435" s="3" t="s">
        <v>1869</v>
      </c>
      <c r="B435" s="3" t="s">
        <v>80</v>
      </c>
      <c r="C435" s="3" t="s">
        <v>1805</v>
      </c>
      <c r="D435" s="3" t="s">
        <v>1539</v>
      </c>
      <c r="E435" s="3" t="s">
        <v>83</v>
      </c>
      <c r="F435" s="3" t="s">
        <v>143</v>
      </c>
      <c r="G435" s="3" t="s">
        <v>394</v>
      </c>
      <c r="H435" s="3" t="s">
        <v>394</v>
      </c>
      <c r="I435" s="3" t="s">
        <v>179</v>
      </c>
      <c r="J435" s="3" t="s">
        <v>469</v>
      </c>
      <c r="K435" s="3" t="s">
        <v>1398</v>
      </c>
      <c r="L435" s="3" t="s">
        <v>473</v>
      </c>
      <c r="M435" s="3" t="s">
        <v>102</v>
      </c>
      <c r="N435" s="3" t="s">
        <v>576</v>
      </c>
      <c r="O435" s="3" t="s">
        <v>92</v>
      </c>
      <c r="P435" s="3" t="s">
        <v>1536</v>
      </c>
      <c r="Q435" s="3" t="s">
        <v>92</v>
      </c>
      <c r="R435" s="3" t="s">
        <v>1870</v>
      </c>
      <c r="S435" s="3" t="s">
        <v>1870</v>
      </c>
      <c r="T435" s="3" t="s">
        <v>1870</v>
      </c>
      <c r="U435" s="3" t="s">
        <v>1870</v>
      </c>
      <c r="V435" s="3" t="s">
        <v>1870</v>
      </c>
      <c r="W435" s="3" t="s">
        <v>1870</v>
      </c>
      <c r="X435" s="3" t="s">
        <v>1870</v>
      </c>
      <c r="Y435" s="3" t="s">
        <v>1870</v>
      </c>
      <c r="Z435" s="3" t="s">
        <v>1870</v>
      </c>
      <c r="AA435" s="3" t="s">
        <v>1870</v>
      </c>
      <c r="AB435" s="3" t="s">
        <v>1870</v>
      </c>
      <c r="AC435" s="3" t="s">
        <v>1870</v>
      </c>
      <c r="AD435" s="3" t="s">
        <v>1870</v>
      </c>
      <c r="AE435" s="3" t="s">
        <v>1538</v>
      </c>
      <c r="AF435" s="3" t="s">
        <v>1539</v>
      </c>
      <c r="AG435" s="3" t="s">
        <v>96</v>
      </c>
    </row>
    <row r="436" spans="1:33" ht="45" customHeight="1" x14ac:dyDescent="0.25">
      <c r="A436" s="3" t="s">
        <v>1871</v>
      </c>
      <c r="B436" s="3" t="s">
        <v>80</v>
      </c>
      <c r="C436" s="3" t="s">
        <v>1805</v>
      </c>
      <c r="D436" s="3" t="s">
        <v>1539</v>
      </c>
      <c r="E436" s="3" t="s">
        <v>83</v>
      </c>
      <c r="F436" s="3" t="s">
        <v>135</v>
      </c>
      <c r="G436" s="3" t="s">
        <v>1055</v>
      </c>
      <c r="H436" s="3" t="s">
        <v>1055</v>
      </c>
      <c r="I436" s="3" t="s">
        <v>113</v>
      </c>
      <c r="J436" s="3" t="s">
        <v>1388</v>
      </c>
      <c r="K436" s="3" t="s">
        <v>1389</v>
      </c>
      <c r="L436" s="3" t="s">
        <v>101</v>
      </c>
      <c r="M436" s="3" t="s">
        <v>102</v>
      </c>
      <c r="N436" s="3" t="s">
        <v>139</v>
      </c>
      <c r="O436" s="3" t="s">
        <v>92</v>
      </c>
      <c r="P436" s="3" t="s">
        <v>1536</v>
      </c>
      <c r="Q436" s="3" t="s">
        <v>92</v>
      </c>
      <c r="R436" s="3" t="s">
        <v>1872</v>
      </c>
      <c r="S436" s="3" t="s">
        <v>1872</v>
      </c>
      <c r="T436" s="3" t="s">
        <v>1872</v>
      </c>
      <c r="U436" s="3" t="s">
        <v>1872</v>
      </c>
      <c r="V436" s="3" t="s">
        <v>1872</v>
      </c>
      <c r="W436" s="3" t="s">
        <v>1872</v>
      </c>
      <c r="X436" s="3" t="s">
        <v>1872</v>
      </c>
      <c r="Y436" s="3" t="s">
        <v>1872</v>
      </c>
      <c r="Z436" s="3" t="s">
        <v>1872</v>
      </c>
      <c r="AA436" s="3" t="s">
        <v>1872</v>
      </c>
      <c r="AB436" s="3" t="s">
        <v>1872</v>
      </c>
      <c r="AC436" s="3" t="s">
        <v>1872</v>
      </c>
      <c r="AD436" s="3" t="s">
        <v>1872</v>
      </c>
      <c r="AE436" s="3" t="s">
        <v>1538</v>
      </c>
      <c r="AF436" s="3" t="s">
        <v>1539</v>
      </c>
      <c r="AG436" s="3" t="s">
        <v>96</v>
      </c>
    </row>
    <row r="437" spans="1:33" ht="45" customHeight="1" x14ac:dyDescent="0.25">
      <c r="A437" s="3" t="s">
        <v>1873</v>
      </c>
      <c r="B437" s="3" t="s">
        <v>80</v>
      </c>
      <c r="C437" s="3" t="s">
        <v>1805</v>
      </c>
      <c r="D437" s="3" t="s">
        <v>1539</v>
      </c>
      <c r="E437" s="3" t="s">
        <v>83</v>
      </c>
      <c r="F437" s="3" t="s">
        <v>84</v>
      </c>
      <c r="G437" s="3" t="s">
        <v>85</v>
      </c>
      <c r="H437" s="3" t="s">
        <v>85</v>
      </c>
      <c r="I437" s="3" t="s">
        <v>145</v>
      </c>
      <c r="J437" s="3" t="s">
        <v>1393</v>
      </c>
      <c r="K437" s="3" t="s">
        <v>1394</v>
      </c>
      <c r="L437" s="3" t="s">
        <v>108</v>
      </c>
      <c r="M437" s="3" t="s">
        <v>102</v>
      </c>
      <c r="N437" s="3" t="s">
        <v>367</v>
      </c>
      <c r="O437" s="3" t="s">
        <v>92</v>
      </c>
      <c r="P437" s="3" t="s">
        <v>1536</v>
      </c>
      <c r="Q437" s="3" t="s">
        <v>92</v>
      </c>
      <c r="R437" s="3" t="s">
        <v>1874</v>
      </c>
      <c r="S437" s="3" t="s">
        <v>1874</v>
      </c>
      <c r="T437" s="3" t="s">
        <v>1874</v>
      </c>
      <c r="U437" s="3" t="s">
        <v>1874</v>
      </c>
      <c r="V437" s="3" t="s">
        <v>1874</v>
      </c>
      <c r="W437" s="3" t="s">
        <v>1874</v>
      </c>
      <c r="X437" s="3" t="s">
        <v>1874</v>
      </c>
      <c r="Y437" s="3" t="s">
        <v>1874</v>
      </c>
      <c r="Z437" s="3" t="s">
        <v>1874</v>
      </c>
      <c r="AA437" s="3" t="s">
        <v>1874</v>
      </c>
      <c r="AB437" s="3" t="s">
        <v>1874</v>
      </c>
      <c r="AC437" s="3" t="s">
        <v>1874</v>
      </c>
      <c r="AD437" s="3" t="s">
        <v>1874</v>
      </c>
      <c r="AE437" s="3" t="s">
        <v>1538</v>
      </c>
      <c r="AF437" s="3" t="s">
        <v>1539</v>
      </c>
      <c r="AG437" s="3" t="s">
        <v>96</v>
      </c>
    </row>
    <row r="438" spans="1:33" ht="45" customHeight="1" x14ac:dyDescent="0.25">
      <c r="A438" s="3" t="s">
        <v>1875</v>
      </c>
      <c r="B438" s="3" t="s">
        <v>80</v>
      </c>
      <c r="C438" s="3" t="s">
        <v>1805</v>
      </c>
      <c r="D438" s="3" t="s">
        <v>1539</v>
      </c>
      <c r="E438" s="3" t="s">
        <v>83</v>
      </c>
      <c r="F438" s="3" t="s">
        <v>203</v>
      </c>
      <c r="G438" s="3" t="s">
        <v>1433</v>
      </c>
      <c r="H438" s="3" t="s">
        <v>1433</v>
      </c>
      <c r="I438" s="3" t="s">
        <v>318</v>
      </c>
      <c r="J438" s="3" t="s">
        <v>1434</v>
      </c>
      <c r="K438" s="3" t="s">
        <v>530</v>
      </c>
      <c r="L438" s="3" t="s">
        <v>559</v>
      </c>
      <c r="M438" s="3" t="s">
        <v>102</v>
      </c>
      <c r="N438" s="3" t="s">
        <v>208</v>
      </c>
      <c r="O438" s="3" t="s">
        <v>92</v>
      </c>
      <c r="P438" s="3" t="s">
        <v>1536</v>
      </c>
      <c r="Q438" s="3" t="s">
        <v>92</v>
      </c>
      <c r="R438" s="3" t="s">
        <v>1876</v>
      </c>
      <c r="S438" s="3" t="s">
        <v>1876</v>
      </c>
      <c r="T438" s="3" t="s">
        <v>1876</v>
      </c>
      <c r="U438" s="3" t="s">
        <v>1876</v>
      </c>
      <c r="V438" s="3" t="s">
        <v>1876</v>
      </c>
      <c r="W438" s="3" t="s">
        <v>1876</v>
      </c>
      <c r="X438" s="3" t="s">
        <v>1876</v>
      </c>
      <c r="Y438" s="3" t="s">
        <v>1876</v>
      </c>
      <c r="Z438" s="3" t="s">
        <v>1876</v>
      </c>
      <c r="AA438" s="3" t="s">
        <v>1876</v>
      </c>
      <c r="AB438" s="3" t="s">
        <v>1876</v>
      </c>
      <c r="AC438" s="3" t="s">
        <v>1876</v>
      </c>
      <c r="AD438" s="3" t="s">
        <v>1876</v>
      </c>
      <c r="AE438" s="3" t="s">
        <v>1538</v>
      </c>
      <c r="AF438" s="3" t="s">
        <v>1539</v>
      </c>
      <c r="AG438" s="3" t="s">
        <v>96</v>
      </c>
    </row>
    <row r="439" spans="1:33" ht="45" customHeight="1" x14ac:dyDescent="0.25">
      <c r="A439" s="3" t="s">
        <v>1877</v>
      </c>
      <c r="B439" s="3" t="s">
        <v>80</v>
      </c>
      <c r="C439" s="3" t="s">
        <v>1805</v>
      </c>
      <c r="D439" s="3" t="s">
        <v>1539</v>
      </c>
      <c r="E439" s="3" t="s">
        <v>83</v>
      </c>
      <c r="F439" s="3" t="s">
        <v>187</v>
      </c>
      <c r="G439" s="3" t="s">
        <v>188</v>
      </c>
      <c r="H439" s="3" t="s">
        <v>188</v>
      </c>
      <c r="I439" s="3" t="s">
        <v>349</v>
      </c>
      <c r="J439" s="3" t="s">
        <v>1438</v>
      </c>
      <c r="K439" s="3" t="s">
        <v>1439</v>
      </c>
      <c r="L439" s="3" t="s">
        <v>779</v>
      </c>
      <c r="M439" s="3" t="s">
        <v>102</v>
      </c>
      <c r="N439" s="3" t="s">
        <v>193</v>
      </c>
      <c r="O439" s="3" t="s">
        <v>92</v>
      </c>
      <c r="P439" s="3" t="s">
        <v>1536</v>
      </c>
      <c r="Q439" s="3" t="s">
        <v>92</v>
      </c>
      <c r="R439" s="3" t="s">
        <v>1878</v>
      </c>
      <c r="S439" s="3" t="s">
        <v>1878</v>
      </c>
      <c r="T439" s="3" t="s">
        <v>1878</v>
      </c>
      <c r="U439" s="3" t="s">
        <v>1878</v>
      </c>
      <c r="V439" s="3" t="s">
        <v>1878</v>
      </c>
      <c r="W439" s="3" t="s">
        <v>1878</v>
      </c>
      <c r="X439" s="3" t="s">
        <v>1878</v>
      </c>
      <c r="Y439" s="3" t="s">
        <v>1878</v>
      </c>
      <c r="Z439" s="3" t="s">
        <v>1878</v>
      </c>
      <c r="AA439" s="3" t="s">
        <v>1878</v>
      </c>
      <c r="AB439" s="3" t="s">
        <v>1878</v>
      </c>
      <c r="AC439" s="3" t="s">
        <v>1878</v>
      </c>
      <c r="AD439" s="3" t="s">
        <v>1878</v>
      </c>
      <c r="AE439" s="3" t="s">
        <v>1538</v>
      </c>
      <c r="AF439" s="3" t="s">
        <v>1539</v>
      </c>
      <c r="AG439" s="3" t="s">
        <v>96</v>
      </c>
    </row>
    <row r="440" spans="1:33" ht="45" customHeight="1" x14ac:dyDescent="0.25">
      <c r="A440" s="3" t="s">
        <v>1879</v>
      </c>
      <c r="B440" s="3" t="s">
        <v>80</v>
      </c>
      <c r="C440" s="3" t="s">
        <v>1805</v>
      </c>
      <c r="D440" s="3" t="s">
        <v>1539</v>
      </c>
      <c r="E440" s="3" t="s">
        <v>83</v>
      </c>
      <c r="F440" s="3" t="s">
        <v>143</v>
      </c>
      <c r="G440" s="3" t="s">
        <v>289</v>
      </c>
      <c r="H440" s="3" t="s">
        <v>289</v>
      </c>
      <c r="I440" s="3" t="s">
        <v>98</v>
      </c>
      <c r="J440" s="3" t="s">
        <v>573</v>
      </c>
      <c r="K440" s="3" t="s">
        <v>574</v>
      </c>
      <c r="L440" s="3" t="s">
        <v>575</v>
      </c>
      <c r="M440" s="3" t="s">
        <v>102</v>
      </c>
      <c r="N440" s="3" t="s">
        <v>576</v>
      </c>
      <c r="O440" s="3" t="s">
        <v>92</v>
      </c>
      <c r="P440" s="3" t="s">
        <v>1536</v>
      </c>
      <c r="Q440" s="3" t="s">
        <v>92</v>
      </c>
      <c r="R440" s="3" t="s">
        <v>1880</v>
      </c>
      <c r="S440" s="3" t="s">
        <v>1880</v>
      </c>
      <c r="T440" s="3" t="s">
        <v>1880</v>
      </c>
      <c r="U440" s="3" t="s">
        <v>1880</v>
      </c>
      <c r="V440" s="3" t="s">
        <v>1880</v>
      </c>
      <c r="W440" s="3" t="s">
        <v>1880</v>
      </c>
      <c r="X440" s="3" t="s">
        <v>1880</v>
      </c>
      <c r="Y440" s="3" t="s">
        <v>1880</v>
      </c>
      <c r="Z440" s="3" t="s">
        <v>1880</v>
      </c>
      <c r="AA440" s="3" t="s">
        <v>1880</v>
      </c>
      <c r="AB440" s="3" t="s">
        <v>1880</v>
      </c>
      <c r="AC440" s="3" t="s">
        <v>1880</v>
      </c>
      <c r="AD440" s="3" t="s">
        <v>1880</v>
      </c>
      <c r="AE440" s="3" t="s">
        <v>1538</v>
      </c>
      <c r="AF440" s="3" t="s">
        <v>1539</v>
      </c>
      <c r="AG440" s="3" t="s">
        <v>96</v>
      </c>
    </row>
    <row r="441" spans="1:33" ht="45" customHeight="1" x14ac:dyDescent="0.25">
      <c r="A441" s="3" t="s">
        <v>1881</v>
      </c>
      <c r="B441" s="3" t="s">
        <v>80</v>
      </c>
      <c r="C441" s="3" t="s">
        <v>1805</v>
      </c>
      <c r="D441" s="3" t="s">
        <v>1539</v>
      </c>
      <c r="E441" s="3" t="s">
        <v>83</v>
      </c>
      <c r="F441" s="3" t="s">
        <v>143</v>
      </c>
      <c r="G441" s="3" t="s">
        <v>144</v>
      </c>
      <c r="H441" s="3" t="s">
        <v>144</v>
      </c>
      <c r="I441" s="3" t="s">
        <v>562</v>
      </c>
      <c r="J441" s="3" t="s">
        <v>563</v>
      </c>
      <c r="K441" s="3" t="s">
        <v>473</v>
      </c>
      <c r="L441" s="3" t="s">
        <v>473</v>
      </c>
      <c r="M441" s="3" t="s">
        <v>102</v>
      </c>
      <c r="N441" s="3" t="s">
        <v>564</v>
      </c>
      <c r="O441" s="3" t="s">
        <v>92</v>
      </c>
      <c r="P441" s="3" t="s">
        <v>1536</v>
      </c>
      <c r="Q441" s="3" t="s">
        <v>92</v>
      </c>
      <c r="R441" s="3" t="s">
        <v>1882</v>
      </c>
      <c r="S441" s="3" t="s">
        <v>1882</v>
      </c>
      <c r="T441" s="3" t="s">
        <v>1882</v>
      </c>
      <c r="U441" s="3" t="s">
        <v>1882</v>
      </c>
      <c r="V441" s="3" t="s">
        <v>1882</v>
      </c>
      <c r="W441" s="3" t="s">
        <v>1882</v>
      </c>
      <c r="X441" s="3" t="s">
        <v>1882</v>
      </c>
      <c r="Y441" s="3" t="s">
        <v>1882</v>
      </c>
      <c r="Z441" s="3" t="s">
        <v>1882</v>
      </c>
      <c r="AA441" s="3" t="s">
        <v>1882</v>
      </c>
      <c r="AB441" s="3" t="s">
        <v>1882</v>
      </c>
      <c r="AC441" s="3" t="s">
        <v>1882</v>
      </c>
      <c r="AD441" s="3" t="s">
        <v>1882</v>
      </c>
      <c r="AE441" s="3" t="s">
        <v>1538</v>
      </c>
      <c r="AF441" s="3" t="s">
        <v>1539</v>
      </c>
      <c r="AG441" s="3" t="s">
        <v>96</v>
      </c>
    </row>
    <row r="442" spans="1:33" ht="45" customHeight="1" x14ac:dyDescent="0.25">
      <c r="A442" s="3" t="s">
        <v>1883</v>
      </c>
      <c r="B442" s="3" t="s">
        <v>80</v>
      </c>
      <c r="C442" s="3" t="s">
        <v>1805</v>
      </c>
      <c r="D442" s="3" t="s">
        <v>1539</v>
      </c>
      <c r="E442" s="3" t="s">
        <v>83</v>
      </c>
      <c r="F442" s="3" t="s">
        <v>143</v>
      </c>
      <c r="G442" s="3" t="s">
        <v>568</v>
      </c>
      <c r="H442" s="3" t="s">
        <v>568</v>
      </c>
      <c r="I442" s="3" t="s">
        <v>311</v>
      </c>
      <c r="J442" s="3" t="s">
        <v>569</v>
      </c>
      <c r="K442" s="3" t="s">
        <v>293</v>
      </c>
      <c r="L442" s="3" t="s">
        <v>286</v>
      </c>
      <c r="M442" s="3" t="s">
        <v>102</v>
      </c>
      <c r="N442" s="3" t="s">
        <v>149</v>
      </c>
      <c r="O442" s="3" t="s">
        <v>92</v>
      </c>
      <c r="P442" s="3" t="s">
        <v>1536</v>
      </c>
      <c r="Q442" s="3" t="s">
        <v>92</v>
      </c>
      <c r="R442" s="3" t="s">
        <v>1884</v>
      </c>
      <c r="S442" s="3" t="s">
        <v>1884</v>
      </c>
      <c r="T442" s="3" t="s">
        <v>1884</v>
      </c>
      <c r="U442" s="3" t="s">
        <v>1884</v>
      </c>
      <c r="V442" s="3" t="s">
        <v>1884</v>
      </c>
      <c r="W442" s="3" t="s">
        <v>1884</v>
      </c>
      <c r="X442" s="3" t="s">
        <v>1884</v>
      </c>
      <c r="Y442" s="3" t="s">
        <v>1884</v>
      </c>
      <c r="Z442" s="3" t="s">
        <v>1884</v>
      </c>
      <c r="AA442" s="3" t="s">
        <v>1884</v>
      </c>
      <c r="AB442" s="3" t="s">
        <v>1884</v>
      </c>
      <c r="AC442" s="3" t="s">
        <v>1884</v>
      </c>
      <c r="AD442" s="3" t="s">
        <v>1884</v>
      </c>
      <c r="AE442" s="3" t="s">
        <v>1538</v>
      </c>
      <c r="AF442" s="3" t="s">
        <v>1539</v>
      </c>
      <c r="AG442" s="3" t="s">
        <v>96</v>
      </c>
    </row>
    <row r="443" spans="1:33" ht="45" customHeight="1" x14ac:dyDescent="0.25">
      <c r="A443" s="3" t="s">
        <v>1885</v>
      </c>
      <c r="B443" s="3" t="s">
        <v>80</v>
      </c>
      <c r="C443" s="3" t="s">
        <v>1805</v>
      </c>
      <c r="D443" s="3" t="s">
        <v>1539</v>
      </c>
      <c r="E443" s="3" t="s">
        <v>83</v>
      </c>
      <c r="F443" s="3" t="s">
        <v>135</v>
      </c>
      <c r="G443" s="3" t="s">
        <v>1055</v>
      </c>
      <c r="H443" s="3" t="s">
        <v>1055</v>
      </c>
      <c r="I443" s="3" t="s">
        <v>155</v>
      </c>
      <c r="J443" s="3" t="s">
        <v>1483</v>
      </c>
      <c r="K443" s="3" t="s">
        <v>1131</v>
      </c>
      <c r="L443" s="3" t="s">
        <v>1484</v>
      </c>
      <c r="M443" s="3" t="s">
        <v>102</v>
      </c>
      <c r="N443" s="3" t="s">
        <v>139</v>
      </c>
      <c r="O443" s="3" t="s">
        <v>92</v>
      </c>
      <c r="P443" s="3" t="s">
        <v>1536</v>
      </c>
      <c r="Q443" s="3" t="s">
        <v>92</v>
      </c>
      <c r="R443" s="3" t="s">
        <v>1886</v>
      </c>
      <c r="S443" s="3" t="s">
        <v>1886</v>
      </c>
      <c r="T443" s="3" t="s">
        <v>1886</v>
      </c>
      <c r="U443" s="3" t="s">
        <v>1886</v>
      </c>
      <c r="V443" s="3" t="s">
        <v>1886</v>
      </c>
      <c r="W443" s="3" t="s">
        <v>1886</v>
      </c>
      <c r="X443" s="3" t="s">
        <v>1886</v>
      </c>
      <c r="Y443" s="3" t="s">
        <v>1886</v>
      </c>
      <c r="Z443" s="3" t="s">
        <v>1886</v>
      </c>
      <c r="AA443" s="3" t="s">
        <v>1886</v>
      </c>
      <c r="AB443" s="3" t="s">
        <v>1886</v>
      </c>
      <c r="AC443" s="3" t="s">
        <v>1886</v>
      </c>
      <c r="AD443" s="3" t="s">
        <v>1886</v>
      </c>
      <c r="AE443" s="3" t="s">
        <v>1538</v>
      </c>
      <c r="AF443" s="3" t="s">
        <v>1539</v>
      </c>
      <c r="AG443" s="3" t="s">
        <v>96</v>
      </c>
    </row>
    <row r="444" spans="1:33" ht="45" customHeight="1" x14ac:dyDescent="0.25">
      <c r="A444" s="3" t="s">
        <v>1887</v>
      </c>
      <c r="B444" s="3" t="s">
        <v>80</v>
      </c>
      <c r="C444" s="3" t="s">
        <v>1805</v>
      </c>
      <c r="D444" s="3" t="s">
        <v>1539</v>
      </c>
      <c r="E444" s="3" t="s">
        <v>83</v>
      </c>
      <c r="F444" s="3" t="s">
        <v>225</v>
      </c>
      <c r="G444" s="3" t="s">
        <v>932</v>
      </c>
      <c r="H444" s="3" t="s">
        <v>932</v>
      </c>
      <c r="I444" s="3" t="s">
        <v>227</v>
      </c>
      <c r="J444" s="3" t="s">
        <v>1507</v>
      </c>
      <c r="K444" s="3" t="s">
        <v>1508</v>
      </c>
      <c r="L444" s="3" t="s">
        <v>1509</v>
      </c>
      <c r="M444" s="3" t="s">
        <v>102</v>
      </c>
      <c r="N444" s="3" t="s">
        <v>231</v>
      </c>
      <c r="O444" s="3" t="s">
        <v>92</v>
      </c>
      <c r="P444" s="3" t="s">
        <v>1536</v>
      </c>
      <c r="Q444" s="3" t="s">
        <v>92</v>
      </c>
      <c r="R444" s="3" t="s">
        <v>1888</v>
      </c>
      <c r="S444" s="3" t="s">
        <v>1888</v>
      </c>
      <c r="T444" s="3" t="s">
        <v>1888</v>
      </c>
      <c r="U444" s="3" t="s">
        <v>1888</v>
      </c>
      <c r="V444" s="3" t="s">
        <v>1888</v>
      </c>
      <c r="W444" s="3" t="s">
        <v>1888</v>
      </c>
      <c r="X444" s="3" t="s">
        <v>1888</v>
      </c>
      <c r="Y444" s="3" t="s">
        <v>1888</v>
      </c>
      <c r="Z444" s="3" t="s">
        <v>1888</v>
      </c>
      <c r="AA444" s="3" t="s">
        <v>1888</v>
      </c>
      <c r="AB444" s="3" t="s">
        <v>1888</v>
      </c>
      <c r="AC444" s="3" t="s">
        <v>1888</v>
      </c>
      <c r="AD444" s="3" t="s">
        <v>1888</v>
      </c>
      <c r="AE444" s="3" t="s">
        <v>1538</v>
      </c>
      <c r="AF444" s="3" t="s">
        <v>1539</v>
      </c>
      <c r="AG444" s="3" t="s">
        <v>96</v>
      </c>
    </row>
    <row r="445" spans="1:33" ht="45" customHeight="1" x14ac:dyDescent="0.25">
      <c r="A445" s="3" t="s">
        <v>1889</v>
      </c>
      <c r="B445" s="3" t="s">
        <v>80</v>
      </c>
      <c r="C445" s="3" t="s">
        <v>1805</v>
      </c>
      <c r="D445" s="3" t="s">
        <v>1539</v>
      </c>
      <c r="E445" s="3" t="s">
        <v>83</v>
      </c>
      <c r="F445" s="3" t="s">
        <v>203</v>
      </c>
      <c r="G445" s="3" t="s">
        <v>1523</v>
      </c>
      <c r="H445" s="3" t="s">
        <v>1523</v>
      </c>
      <c r="I445" s="3" t="s">
        <v>562</v>
      </c>
      <c r="J445" s="3" t="s">
        <v>1524</v>
      </c>
      <c r="K445" s="3" t="s">
        <v>437</v>
      </c>
      <c r="L445" s="3" t="s">
        <v>1525</v>
      </c>
      <c r="M445" s="3" t="s">
        <v>102</v>
      </c>
      <c r="N445" s="3" t="s">
        <v>208</v>
      </c>
      <c r="O445" s="3" t="s">
        <v>92</v>
      </c>
      <c r="P445" s="3" t="s">
        <v>1536</v>
      </c>
      <c r="Q445" s="3" t="s">
        <v>92</v>
      </c>
      <c r="R445" s="3" t="s">
        <v>1890</v>
      </c>
      <c r="S445" s="3" t="s">
        <v>1890</v>
      </c>
      <c r="T445" s="3" t="s">
        <v>1890</v>
      </c>
      <c r="U445" s="3" t="s">
        <v>1890</v>
      </c>
      <c r="V445" s="3" t="s">
        <v>1890</v>
      </c>
      <c r="W445" s="3" t="s">
        <v>1890</v>
      </c>
      <c r="X445" s="3" t="s">
        <v>1890</v>
      </c>
      <c r="Y445" s="3" t="s">
        <v>1890</v>
      </c>
      <c r="Z445" s="3" t="s">
        <v>1890</v>
      </c>
      <c r="AA445" s="3" t="s">
        <v>1890</v>
      </c>
      <c r="AB445" s="3" t="s">
        <v>1890</v>
      </c>
      <c r="AC445" s="3" t="s">
        <v>1890</v>
      </c>
      <c r="AD445" s="3" t="s">
        <v>1890</v>
      </c>
      <c r="AE445" s="3" t="s">
        <v>1538</v>
      </c>
      <c r="AF445" s="3" t="s">
        <v>1539</v>
      </c>
      <c r="AG445" s="3" t="s">
        <v>96</v>
      </c>
    </row>
    <row r="446" spans="1:33" ht="45" customHeight="1" x14ac:dyDescent="0.25">
      <c r="A446" s="3" t="s">
        <v>1891</v>
      </c>
      <c r="B446" s="3" t="s">
        <v>80</v>
      </c>
      <c r="C446" s="3" t="s">
        <v>1805</v>
      </c>
      <c r="D446" s="3" t="s">
        <v>1539</v>
      </c>
      <c r="E446" s="3" t="s">
        <v>83</v>
      </c>
      <c r="F446" s="3" t="s">
        <v>187</v>
      </c>
      <c r="G446" s="3" t="s">
        <v>188</v>
      </c>
      <c r="H446" s="3" t="s">
        <v>188</v>
      </c>
      <c r="I446" s="3" t="s">
        <v>106</v>
      </c>
      <c r="J446" s="3" t="s">
        <v>1528</v>
      </c>
      <c r="K446" s="3" t="s">
        <v>1529</v>
      </c>
      <c r="L446" s="3" t="s">
        <v>1530</v>
      </c>
      <c r="M446" s="3" t="s">
        <v>102</v>
      </c>
      <c r="N446" s="3" t="s">
        <v>193</v>
      </c>
      <c r="O446" s="3" t="s">
        <v>92</v>
      </c>
      <c r="P446" s="3" t="s">
        <v>1536</v>
      </c>
      <c r="Q446" s="3" t="s">
        <v>92</v>
      </c>
      <c r="R446" s="3" t="s">
        <v>1892</v>
      </c>
      <c r="S446" s="3" t="s">
        <v>1892</v>
      </c>
      <c r="T446" s="3" t="s">
        <v>1892</v>
      </c>
      <c r="U446" s="3" t="s">
        <v>1892</v>
      </c>
      <c r="V446" s="3" t="s">
        <v>1892</v>
      </c>
      <c r="W446" s="3" t="s">
        <v>1892</v>
      </c>
      <c r="X446" s="3" t="s">
        <v>1892</v>
      </c>
      <c r="Y446" s="3" t="s">
        <v>1892</v>
      </c>
      <c r="Z446" s="3" t="s">
        <v>1892</v>
      </c>
      <c r="AA446" s="3" t="s">
        <v>1892</v>
      </c>
      <c r="AB446" s="3" t="s">
        <v>1892</v>
      </c>
      <c r="AC446" s="3" t="s">
        <v>1892</v>
      </c>
      <c r="AD446" s="3" t="s">
        <v>1892</v>
      </c>
      <c r="AE446" s="3" t="s">
        <v>1538</v>
      </c>
      <c r="AF446" s="3" t="s">
        <v>1539</v>
      </c>
      <c r="AG446" s="3" t="s">
        <v>96</v>
      </c>
    </row>
    <row r="447" spans="1:33" ht="45" customHeight="1" x14ac:dyDescent="0.25">
      <c r="A447" s="3" t="s">
        <v>1893</v>
      </c>
      <c r="B447" s="3" t="s">
        <v>80</v>
      </c>
      <c r="C447" s="3" t="s">
        <v>1805</v>
      </c>
      <c r="D447" s="3" t="s">
        <v>1539</v>
      </c>
      <c r="E447" s="3" t="s">
        <v>83</v>
      </c>
      <c r="F447" s="3" t="s">
        <v>643</v>
      </c>
      <c r="G447" s="3" t="s">
        <v>644</v>
      </c>
      <c r="H447" s="3" t="s">
        <v>644</v>
      </c>
      <c r="I447" s="3" t="s">
        <v>227</v>
      </c>
      <c r="J447" s="3" t="s">
        <v>1533</v>
      </c>
      <c r="K447" s="3" t="s">
        <v>531</v>
      </c>
      <c r="L447" s="3" t="s">
        <v>640</v>
      </c>
      <c r="M447" s="3" t="s">
        <v>102</v>
      </c>
      <c r="N447" s="3" t="s">
        <v>647</v>
      </c>
      <c r="O447" s="3" t="s">
        <v>92</v>
      </c>
      <c r="P447" s="3" t="s">
        <v>1536</v>
      </c>
      <c r="Q447" s="3" t="s">
        <v>92</v>
      </c>
      <c r="R447" s="3" t="s">
        <v>1894</v>
      </c>
      <c r="S447" s="3" t="s">
        <v>1894</v>
      </c>
      <c r="T447" s="3" t="s">
        <v>1894</v>
      </c>
      <c r="U447" s="3" t="s">
        <v>1894</v>
      </c>
      <c r="V447" s="3" t="s">
        <v>1894</v>
      </c>
      <c r="W447" s="3" t="s">
        <v>1894</v>
      </c>
      <c r="X447" s="3" t="s">
        <v>1894</v>
      </c>
      <c r="Y447" s="3" t="s">
        <v>1894</v>
      </c>
      <c r="Z447" s="3" t="s">
        <v>1894</v>
      </c>
      <c r="AA447" s="3" t="s">
        <v>1894</v>
      </c>
      <c r="AB447" s="3" t="s">
        <v>1894</v>
      </c>
      <c r="AC447" s="3" t="s">
        <v>1894</v>
      </c>
      <c r="AD447" s="3" t="s">
        <v>1894</v>
      </c>
      <c r="AE447" s="3" t="s">
        <v>1538</v>
      </c>
      <c r="AF447" s="3" t="s">
        <v>1539</v>
      </c>
      <c r="AG447" s="3" t="s">
        <v>96</v>
      </c>
    </row>
    <row r="448" spans="1:33" ht="45" customHeight="1" x14ac:dyDescent="0.25">
      <c r="A448" s="3" t="s">
        <v>1895</v>
      </c>
      <c r="B448" s="3" t="s">
        <v>80</v>
      </c>
      <c r="C448" s="3" t="s">
        <v>1805</v>
      </c>
      <c r="D448" s="3" t="s">
        <v>1539</v>
      </c>
      <c r="E448" s="3" t="s">
        <v>83</v>
      </c>
      <c r="F448" s="3" t="s">
        <v>135</v>
      </c>
      <c r="G448" s="3" t="s">
        <v>163</v>
      </c>
      <c r="H448" s="3" t="s">
        <v>163</v>
      </c>
      <c r="I448" s="3" t="s">
        <v>562</v>
      </c>
      <c r="J448" s="3" t="s">
        <v>586</v>
      </c>
      <c r="K448" s="3" t="s">
        <v>587</v>
      </c>
      <c r="L448" s="3" t="s">
        <v>588</v>
      </c>
      <c r="M448" s="3" t="s">
        <v>102</v>
      </c>
      <c r="N448" s="3" t="s">
        <v>589</v>
      </c>
      <c r="O448" s="3" t="s">
        <v>92</v>
      </c>
      <c r="P448" s="3" t="s">
        <v>1536</v>
      </c>
      <c r="Q448" s="3" t="s">
        <v>92</v>
      </c>
      <c r="R448" s="3" t="s">
        <v>1896</v>
      </c>
      <c r="S448" s="3" t="s">
        <v>1896</v>
      </c>
      <c r="T448" s="3" t="s">
        <v>1896</v>
      </c>
      <c r="U448" s="3" t="s">
        <v>1896</v>
      </c>
      <c r="V448" s="3" t="s">
        <v>1896</v>
      </c>
      <c r="W448" s="3" t="s">
        <v>1896</v>
      </c>
      <c r="X448" s="3" t="s">
        <v>1896</v>
      </c>
      <c r="Y448" s="3" t="s">
        <v>1896</v>
      </c>
      <c r="Z448" s="3" t="s">
        <v>1896</v>
      </c>
      <c r="AA448" s="3" t="s">
        <v>1896</v>
      </c>
      <c r="AB448" s="3" t="s">
        <v>1896</v>
      </c>
      <c r="AC448" s="3" t="s">
        <v>1896</v>
      </c>
      <c r="AD448" s="3" t="s">
        <v>1896</v>
      </c>
      <c r="AE448" s="3" t="s">
        <v>1538</v>
      </c>
      <c r="AF448" s="3" t="s">
        <v>1539</v>
      </c>
      <c r="AG448" s="3" t="s">
        <v>96</v>
      </c>
    </row>
    <row r="449" spans="1:33" ht="45" customHeight="1" x14ac:dyDescent="0.25">
      <c r="A449" s="3" t="s">
        <v>1897</v>
      </c>
      <c r="B449" s="3" t="s">
        <v>80</v>
      </c>
      <c r="C449" s="3" t="s">
        <v>1805</v>
      </c>
      <c r="D449" s="3" t="s">
        <v>1539</v>
      </c>
      <c r="E449" s="3" t="s">
        <v>83</v>
      </c>
      <c r="F449" s="3" t="s">
        <v>143</v>
      </c>
      <c r="G449" s="3" t="s">
        <v>667</v>
      </c>
      <c r="H449" s="3" t="s">
        <v>667</v>
      </c>
      <c r="I449" s="3" t="s">
        <v>145</v>
      </c>
      <c r="J449" s="3" t="s">
        <v>668</v>
      </c>
      <c r="K449" s="3" t="s">
        <v>574</v>
      </c>
      <c r="L449" s="3" t="s">
        <v>669</v>
      </c>
      <c r="M449" s="3" t="s">
        <v>102</v>
      </c>
      <c r="N449" s="3" t="s">
        <v>576</v>
      </c>
      <c r="O449" s="3" t="s">
        <v>92</v>
      </c>
      <c r="P449" s="3" t="s">
        <v>1536</v>
      </c>
      <c r="Q449" s="3" t="s">
        <v>92</v>
      </c>
      <c r="R449" s="3" t="s">
        <v>1898</v>
      </c>
      <c r="S449" s="3" t="s">
        <v>1898</v>
      </c>
      <c r="T449" s="3" t="s">
        <v>1898</v>
      </c>
      <c r="U449" s="3" t="s">
        <v>1898</v>
      </c>
      <c r="V449" s="3" t="s">
        <v>1898</v>
      </c>
      <c r="W449" s="3" t="s">
        <v>1898</v>
      </c>
      <c r="X449" s="3" t="s">
        <v>1898</v>
      </c>
      <c r="Y449" s="3" t="s">
        <v>1898</v>
      </c>
      <c r="Z449" s="3" t="s">
        <v>1898</v>
      </c>
      <c r="AA449" s="3" t="s">
        <v>1898</v>
      </c>
      <c r="AB449" s="3" t="s">
        <v>1898</v>
      </c>
      <c r="AC449" s="3" t="s">
        <v>1898</v>
      </c>
      <c r="AD449" s="3" t="s">
        <v>1898</v>
      </c>
      <c r="AE449" s="3" t="s">
        <v>1538</v>
      </c>
      <c r="AF449" s="3" t="s">
        <v>1539</v>
      </c>
      <c r="AG449" s="3" t="s">
        <v>96</v>
      </c>
    </row>
    <row r="450" spans="1:33" ht="45" customHeight="1" x14ac:dyDescent="0.25">
      <c r="A450" s="3" t="s">
        <v>1899</v>
      </c>
      <c r="B450" s="3" t="s">
        <v>80</v>
      </c>
      <c r="C450" s="3" t="s">
        <v>1805</v>
      </c>
      <c r="D450" s="3" t="s">
        <v>1539</v>
      </c>
      <c r="E450" s="3" t="s">
        <v>83</v>
      </c>
      <c r="F450" s="3" t="s">
        <v>84</v>
      </c>
      <c r="G450" s="3" t="s">
        <v>673</v>
      </c>
      <c r="H450" s="3" t="s">
        <v>673</v>
      </c>
      <c r="I450" s="3" t="s">
        <v>113</v>
      </c>
      <c r="J450" s="3" t="s">
        <v>674</v>
      </c>
      <c r="K450" s="3" t="s">
        <v>675</v>
      </c>
      <c r="L450" s="3" t="s">
        <v>676</v>
      </c>
      <c r="M450" s="3" t="s">
        <v>102</v>
      </c>
      <c r="N450" s="3" t="s">
        <v>183</v>
      </c>
      <c r="O450" s="3" t="s">
        <v>92</v>
      </c>
      <c r="P450" s="3" t="s">
        <v>1536</v>
      </c>
      <c r="Q450" s="3" t="s">
        <v>92</v>
      </c>
      <c r="R450" s="3" t="s">
        <v>1900</v>
      </c>
      <c r="S450" s="3" t="s">
        <v>1900</v>
      </c>
      <c r="T450" s="3" t="s">
        <v>1900</v>
      </c>
      <c r="U450" s="3" t="s">
        <v>1900</v>
      </c>
      <c r="V450" s="3" t="s">
        <v>1900</v>
      </c>
      <c r="W450" s="3" t="s">
        <v>1900</v>
      </c>
      <c r="X450" s="3" t="s">
        <v>1900</v>
      </c>
      <c r="Y450" s="3" t="s">
        <v>1900</v>
      </c>
      <c r="Z450" s="3" t="s">
        <v>1900</v>
      </c>
      <c r="AA450" s="3" t="s">
        <v>1900</v>
      </c>
      <c r="AB450" s="3" t="s">
        <v>1900</v>
      </c>
      <c r="AC450" s="3" t="s">
        <v>1900</v>
      </c>
      <c r="AD450" s="3" t="s">
        <v>1900</v>
      </c>
      <c r="AE450" s="3" t="s">
        <v>1538</v>
      </c>
      <c r="AF450" s="3" t="s">
        <v>1539</v>
      </c>
      <c r="AG450" s="3" t="s">
        <v>96</v>
      </c>
    </row>
    <row r="451" spans="1:33" ht="45" customHeight="1" x14ac:dyDescent="0.25">
      <c r="A451" s="3" t="s">
        <v>1901</v>
      </c>
      <c r="B451" s="3" t="s">
        <v>80</v>
      </c>
      <c r="C451" s="3" t="s">
        <v>1805</v>
      </c>
      <c r="D451" s="3" t="s">
        <v>1539</v>
      </c>
      <c r="E451" s="3" t="s">
        <v>83</v>
      </c>
      <c r="F451" s="3" t="s">
        <v>143</v>
      </c>
      <c r="G451" s="3" t="s">
        <v>144</v>
      </c>
      <c r="H451" s="3" t="s">
        <v>144</v>
      </c>
      <c r="I451" s="3" t="s">
        <v>145</v>
      </c>
      <c r="J451" s="3" t="s">
        <v>146</v>
      </c>
      <c r="K451" s="3" t="s">
        <v>147</v>
      </c>
      <c r="L451" s="3" t="s">
        <v>148</v>
      </c>
      <c r="M451" s="3" t="s">
        <v>102</v>
      </c>
      <c r="N451" s="3" t="s">
        <v>149</v>
      </c>
      <c r="O451" s="3" t="s">
        <v>92</v>
      </c>
      <c r="P451" s="3" t="s">
        <v>1536</v>
      </c>
      <c r="Q451" s="3" t="s">
        <v>92</v>
      </c>
      <c r="R451" s="3" t="s">
        <v>1902</v>
      </c>
      <c r="S451" s="3" t="s">
        <v>1902</v>
      </c>
      <c r="T451" s="3" t="s">
        <v>1902</v>
      </c>
      <c r="U451" s="3" t="s">
        <v>1902</v>
      </c>
      <c r="V451" s="3" t="s">
        <v>1902</v>
      </c>
      <c r="W451" s="3" t="s">
        <v>1902</v>
      </c>
      <c r="X451" s="3" t="s">
        <v>1902</v>
      </c>
      <c r="Y451" s="3" t="s">
        <v>1902</v>
      </c>
      <c r="Z451" s="3" t="s">
        <v>1902</v>
      </c>
      <c r="AA451" s="3" t="s">
        <v>1902</v>
      </c>
      <c r="AB451" s="3" t="s">
        <v>1902</v>
      </c>
      <c r="AC451" s="3" t="s">
        <v>1902</v>
      </c>
      <c r="AD451" s="3" t="s">
        <v>1902</v>
      </c>
      <c r="AE451" s="3" t="s">
        <v>1538</v>
      </c>
      <c r="AF451" s="3" t="s">
        <v>1539</v>
      </c>
      <c r="AG451" s="3" t="s">
        <v>96</v>
      </c>
    </row>
    <row r="452" spans="1:33" ht="45" customHeight="1" x14ac:dyDescent="0.25">
      <c r="A452" s="3" t="s">
        <v>1903</v>
      </c>
      <c r="B452" s="3" t="s">
        <v>80</v>
      </c>
      <c r="C452" s="3" t="s">
        <v>1805</v>
      </c>
      <c r="D452" s="3" t="s">
        <v>1539</v>
      </c>
      <c r="E452" s="3" t="s">
        <v>83</v>
      </c>
      <c r="F452" s="3" t="s">
        <v>153</v>
      </c>
      <c r="G452" s="3" t="s">
        <v>171</v>
      </c>
      <c r="H452" s="3" t="s">
        <v>171</v>
      </c>
      <c r="I452" s="3" t="s">
        <v>113</v>
      </c>
      <c r="J452" s="3" t="s">
        <v>172</v>
      </c>
      <c r="K452" s="3" t="s">
        <v>173</v>
      </c>
      <c r="L452" s="3" t="s">
        <v>174</v>
      </c>
      <c r="M452" s="3" t="s">
        <v>102</v>
      </c>
      <c r="N452" s="3" t="s">
        <v>175</v>
      </c>
      <c r="O452" s="3" t="s">
        <v>92</v>
      </c>
      <c r="P452" s="3" t="s">
        <v>1536</v>
      </c>
      <c r="Q452" s="3" t="s">
        <v>92</v>
      </c>
      <c r="R452" s="3" t="s">
        <v>1904</v>
      </c>
      <c r="S452" s="3" t="s">
        <v>1904</v>
      </c>
      <c r="T452" s="3" t="s">
        <v>1904</v>
      </c>
      <c r="U452" s="3" t="s">
        <v>1904</v>
      </c>
      <c r="V452" s="3" t="s">
        <v>1904</v>
      </c>
      <c r="W452" s="3" t="s">
        <v>1904</v>
      </c>
      <c r="X452" s="3" t="s">
        <v>1904</v>
      </c>
      <c r="Y452" s="3" t="s">
        <v>1904</v>
      </c>
      <c r="Z452" s="3" t="s">
        <v>1904</v>
      </c>
      <c r="AA452" s="3" t="s">
        <v>1904</v>
      </c>
      <c r="AB452" s="3" t="s">
        <v>1904</v>
      </c>
      <c r="AC452" s="3" t="s">
        <v>1904</v>
      </c>
      <c r="AD452" s="3" t="s">
        <v>1904</v>
      </c>
      <c r="AE452" s="3" t="s">
        <v>1538</v>
      </c>
      <c r="AF452" s="3" t="s">
        <v>1539</v>
      </c>
      <c r="AG452" s="3" t="s">
        <v>96</v>
      </c>
    </row>
    <row r="453" spans="1:33" ht="45" customHeight="1" x14ac:dyDescent="0.25">
      <c r="A453" s="3" t="s">
        <v>1905</v>
      </c>
      <c r="B453" s="3" t="s">
        <v>80</v>
      </c>
      <c r="C453" s="3" t="s">
        <v>1805</v>
      </c>
      <c r="D453" s="3" t="s">
        <v>1539</v>
      </c>
      <c r="E453" s="3" t="s">
        <v>83</v>
      </c>
      <c r="F453" s="3" t="s">
        <v>187</v>
      </c>
      <c r="G453" s="3" t="s">
        <v>188</v>
      </c>
      <c r="H453" s="3" t="s">
        <v>188</v>
      </c>
      <c r="I453" s="3" t="s">
        <v>189</v>
      </c>
      <c r="J453" s="3" t="s">
        <v>190</v>
      </c>
      <c r="K453" s="3" t="s">
        <v>191</v>
      </c>
      <c r="L453" s="3" t="s">
        <v>192</v>
      </c>
      <c r="M453" s="3" t="s">
        <v>102</v>
      </c>
      <c r="N453" s="3" t="s">
        <v>193</v>
      </c>
      <c r="O453" s="3" t="s">
        <v>92</v>
      </c>
      <c r="P453" s="3" t="s">
        <v>1536</v>
      </c>
      <c r="Q453" s="3" t="s">
        <v>92</v>
      </c>
      <c r="R453" s="3" t="s">
        <v>1906</v>
      </c>
      <c r="S453" s="3" t="s">
        <v>1906</v>
      </c>
      <c r="T453" s="3" t="s">
        <v>1906</v>
      </c>
      <c r="U453" s="3" t="s">
        <v>1906</v>
      </c>
      <c r="V453" s="3" t="s">
        <v>1906</v>
      </c>
      <c r="W453" s="3" t="s">
        <v>1906</v>
      </c>
      <c r="X453" s="3" t="s">
        <v>1906</v>
      </c>
      <c r="Y453" s="3" t="s">
        <v>1906</v>
      </c>
      <c r="Z453" s="3" t="s">
        <v>1906</v>
      </c>
      <c r="AA453" s="3" t="s">
        <v>1906</v>
      </c>
      <c r="AB453" s="3" t="s">
        <v>1906</v>
      </c>
      <c r="AC453" s="3" t="s">
        <v>1906</v>
      </c>
      <c r="AD453" s="3" t="s">
        <v>1906</v>
      </c>
      <c r="AE453" s="3" t="s">
        <v>1538</v>
      </c>
      <c r="AF453" s="3" t="s">
        <v>1539</v>
      </c>
      <c r="AG453" s="3" t="s">
        <v>96</v>
      </c>
    </row>
    <row r="454" spans="1:33" ht="45" customHeight="1" x14ac:dyDescent="0.25">
      <c r="A454" s="3" t="s">
        <v>1907</v>
      </c>
      <c r="B454" s="3" t="s">
        <v>80</v>
      </c>
      <c r="C454" s="3" t="s">
        <v>1805</v>
      </c>
      <c r="D454" s="3" t="s">
        <v>1539</v>
      </c>
      <c r="E454" s="3" t="s">
        <v>83</v>
      </c>
      <c r="F454" s="3" t="s">
        <v>203</v>
      </c>
      <c r="G454" s="3" t="s">
        <v>212</v>
      </c>
      <c r="H454" s="3" t="s">
        <v>212</v>
      </c>
      <c r="I454" s="3" t="s">
        <v>213</v>
      </c>
      <c r="J454" s="3" t="s">
        <v>214</v>
      </c>
      <c r="K454" s="3" t="s">
        <v>215</v>
      </c>
      <c r="L454" s="3" t="s">
        <v>216</v>
      </c>
      <c r="M454" s="3" t="s">
        <v>102</v>
      </c>
      <c r="N454" s="3" t="s">
        <v>208</v>
      </c>
      <c r="O454" s="3" t="s">
        <v>92</v>
      </c>
      <c r="P454" s="3" t="s">
        <v>1536</v>
      </c>
      <c r="Q454" s="3" t="s">
        <v>92</v>
      </c>
      <c r="R454" s="3" t="s">
        <v>1908</v>
      </c>
      <c r="S454" s="3" t="s">
        <v>1908</v>
      </c>
      <c r="T454" s="3" t="s">
        <v>1908</v>
      </c>
      <c r="U454" s="3" t="s">
        <v>1908</v>
      </c>
      <c r="V454" s="3" t="s">
        <v>1908</v>
      </c>
      <c r="W454" s="3" t="s">
        <v>1908</v>
      </c>
      <c r="X454" s="3" t="s">
        <v>1908</v>
      </c>
      <c r="Y454" s="3" t="s">
        <v>1908</v>
      </c>
      <c r="Z454" s="3" t="s">
        <v>1908</v>
      </c>
      <c r="AA454" s="3" t="s">
        <v>1908</v>
      </c>
      <c r="AB454" s="3" t="s">
        <v>1908</v>
      </c>
      <c r="AC454" s="3" t="s">
        <v>1908</v>
      </c>
      <c r="AD454" s="3" t="s">
        <v>1908</v>
      </c>
      <c r="AE454" s="3" t="s">
        <v>1538</v>
      </c>
      <c r="AF454" s="3" t="s">
        <v>1539</v>
      </c>
      <c r="AG454" s="3" t="s">
        <v>96</v>
      </c>
    </row>
    <row r="455" spans="1:33" ht="45" customHeight="1" x14ac:dyDescent="0.25">
      <c r="A455" s="3" t="s">
        <v>1909</v>
      </c>
      <c r="B455" s="3" t="s">
        <v>80</v>
      </c>
      <c r="C455" s="3" t="s">
        <v>1805</v>
      </c>
      <c r="D455" s="3" t="s">
        <v>1539</v>
      </c>
      <c r="E455" s="3" t="s">
        <v>83</v>
      </c>
      <c r="F455" s="3" t="s">
        <v>187</v>
      </c>
      <c r="G455" s="3" t="s">
        <v>188</v>
      </c>
      <c r="H455" s="3" t="s">
        <v>188</v>
      </c>
      <c r="I455" s="3" t="s">
        <v>219</v>
      </c>
      <c r="J455" s="3" t="s">
        <v>220</v>
      </c>
      <c r="K455" s="3" t="s">
        <v>221</v>
      </c>
      <c r="L455" s="3" t="s">
        <v>222</v>
      </c>
      <c r="M455" s="3" t="s">
        <v>102</v>
      </c>
      <c r="N455" s="3" t="s">
        <v>193</v>
      </c>
      <c r="O455" s="3" t="s">
        <v>92</v>
      </c>
      <c r="P455" s="3" t="s">
        <v>1536</v>
      </c>
      <c r="Q455" s="3" t="s">
        <v>92</v>
      </c>
      <c r="R455" s="3" t="s">
        <v>1910</v>
      </c>
      <c r="S455" s="3" t="s">
        <v>1910</v>
      </c>
      <c r="T455" s="3" t="s">
        <v>1910</v>
      </c>
      <c r="U455" s="3" t="s">
        <v>1910</v>
      </c>
      <c r="V455" s="3" t="s">
        <v>1910</v>
      </c>
      <c r="W455" s="3" t="s">
        <v>1910</v>
      </c>
      <c r="X455" s="3" t="s">
        <v>1910</v>
      </c>
      <c r="Y455" s="3" t="s">
        <v>1910</v>
      </c>
      <c r="Z455" s="3" t="s">
        <v>1910</v>
      </c>
      <c r="AA455" s="3" t="s">
        <v>1910</v>
      </c>
      <c r="AB455" s="3" t="s">
        <v>1910</v>
      </c>
      <c r="AC455" s="3" t="s">
        <v>1910</v>
      </c>
      <c r="AD455" s="3" t="s">
        <v>1910</v>
      </c>
      <c r="AE455" s="3" t="s">
        <v>1538</v>
      </c>
      <c r="AF455" s="3" t="s">
        <v>1539</v>
      </c>
      <c r="AG455" s="3" t="s">
        <v>96</v>
      </c>
    </row>
    <row r="456" spans="1:33" ht="45" customHeight="1" x14ac:dyDescent="0.25">
      <c r="A456" s="3" t="s">
        <v>1911</v>
      </c>
      <c r="B456" s="3" t="s">
        <v>80</v>
      </c>
      <c r="C456" s="3" t="s">
        <v>1805</v>
      </c>
      <c r="D456" s="3" t="s">
        <v>1539</v>
      </c>
      <c r="E456" s="3" t="s">
        <v>83</v>
      </c>
      <c r="F456" s="3" t="s">
        <v>225</v>
      </c>
      <c r="G456" s="3" t="s">
        <v>226</v>
      </c>
      <c r="H456" s="3" t="s">
        <v>226</v>
      </c>
      <c r="I456" s="3" t="s">
        <v>227</v>
      </c>
      <c r="J456" s="3" t="s">
        <v>228</v>
      </c>
      <c r="K456" s="3" t="s">
        <v>229</v>
      </c>
      <c r="L456" s="3" t="s">
        <v>230</v>
      </c>
      <c r="M456" s="3" t="s">
        <v>102</v>
      </c>
      <c r="N456" s="3" t="s">
        <v>231</v>
      </c>
      <c r="O456" s="3" t="s">
        <v>92</v>
      </c>
      <c r="P456" s="3" t="s">
        <v>1536</v>
      </c>
      <c r="Q456" s="3" t="s">
        <v>92</v>
      </c>
      <c r="R456" s="3" t="s">
        <v>1912</v>
      </c>
      <c r="S456" s="3" t="s">
        <v>1912</v>
      </c>
      <c r="T456" s="3" t="s">
        <v>1912</v>
      </c>
      <c r="U456" s="3" t="s">
        <v>1912</v>
      </c>
      <c r="V456" s="3" t="s">
        <v>1912</v>
      </c>
      <c r="W456" s="3" t="s">
        <v>1912</v>
      </c>
      <c r="X456" s="3" t="s">
        <v>1912</v>
      </c>
      <c r="Y456" s="3" t="s">
        <v>1912</v>
      </c>
      <c r="Z456" s="3" t="s">
        <v>1912</v>
      </c>
      <c r="AA456" s="3" t="s">
        <v>1912</v>
      </c>
      <c r="AB456" s="3" t="s">
        <v>1912</v>
      </c>
      <c r="AC456" s="3" t="s">
        <v>1912</v>
      </c>
      <c r="AD456" s="3" t="s">
        <v>1912</v>
      </c>
      <c r="AE456" s="3" t="s">
        <v>1538</v>
      </c>
      <c r="AF456" s="3" t="s">
        <v>1539</v>
      </c>
      <c r="AG456" s="3" t="s">
        <v>96</v>
      </c>
    </row>
    <row r="457" spans="1:33" ht="45" customHeight="1" x14ac:dyDescent="0.25">
      <c r="A457" s="3" t="s">
        <v>1913</v>
      </c>
      <c r="B457" s="3" t="s">
        <v>80</v>
      </c>
      <c r="C457" s="3" t="s">
        <v>1805</v>
      </c>
      <c r="D457" s="3" t="s">
        <v>1539</v>
      </c>
      <c r="E457" s="3" t="s">
        <v>83</v>
      </c>
      <c r="F457" s="3" t="s">
        <v>84</v>
      </c>
      <c r="G457" s="3" t="s">
        <v>120</v>
      </c>
      <c r="H457" s="3" t="s">
        <v>120</v>
      </c>
      <c r="I457" s="3" t="s">
        <v>155</v>
      </c>
      <c r="J457" s="3" t="s">
        <v>285</v>
      </c>
      <c r="K457" s="3" t="s">
        <v>688</v>
      </c>
      <c r="L457" s="3" t="s">
        <v>108</v>
      </c>
      <c r="M457" s="3" t="s">
        <v>102</v>
      </c>
      <c r="N457" s="3" t="s">
        <v>183</v>
      </c>
      <c r="O457" s="3" t="s">
        <v>92</v>
      </c>
      <c r="P457" s="3" t="s">
        <v>1536</v>
      </c>
      <c r="Q457" s="3" t="s">
        <v>92</v>
      </c>
      <c r="R457" s="3" t="s">
        <v>1914</v>
      </c>
      <c r="S457" s="3" t="s">
        <v>1914</v>
      </c>
      <c r="T457" s="3" t="s">
        <v>1914</v>
      </c>
      <c r="U457" s="3" t="s">
        <v>1914</v>
      </c>
      <c r="V457" s="3" t="s">
        <v>1914</v>
      </c>
      <c r="W457" s="3" t="s">
        <v>1914</v>
      </c>
      <c r="X457" s="3" t="s">
        <v>1914</v>
      </c>
      <c r="Y457" s="3" t="s">
        <v>1914</v>
      </c>
      <c r="Z457" s="3" t="s">
        <v>1914</v>
      </c>
      <c r="AA457" s="3" t="s">
        <v>1914</v>
      </c>
      <c r="AB457" s="3" t="s">
        <v>1914</v>
      </c>
      <c r="AC457" s="3" t="s">
        <v>1914</v>
      </c>
      <c r="AD457" s="3" t="s">
        <v>1914</v>
      </c>
      <c r="AE457" s="3" t="s">
        <v>1538</v>
      </c>
      <c r="AF457" s="3" t="s">
        <v>1539</v>
      </c>
      <c r="AG457" s="3" t="s">
        <v>96</v>
      </c>
    </row>
    <row r="458" spans="1:33" ht="45" customHeight="1" x14ac:dyDescent="0.25">
      <c r="A458" s="3" t="s">
        <v>1915</v>
      </c>
      <c r="B458" s="3" t="s">
        <v>80</v>
      </c>
      <c r="C458" s="3" t="s">
        <v>1805</v>
      </c>
      <c r="D458" s="3" t="s">
        <v>1539</v>
      </c>
      <c r="E458" s="3" t="s">
        <v>83</v>
      </c>
      <c r="F458" s="3" t="s">
        <v>153</v>
      </c>
      <c r="G458" s="3" t="s">
        <v>284</v>
      </c>
      <c r="H458" s="3" t="s">
        <v>284</v>
      </c>
      <c r="I458" s="3" t="s">
        <v>145</v>
      </c>
      <c r="J458" s="3" t="s">
        <v>285</v>
      </c>
      <c r="K458" s="3" t="s">
        <v>286</v>
      </c>
      <c r="L458" s="3" t="s">
        <v>148</v>
      </c>
      <c r="M458" s="3" t="s">
        <v>102</v>
      </c>
      <c r="N458" s="3" t="s">
        <v>159</v>
      </c>
      <c r="O458" s="3" t="s">
        <v>92</v>
      </c>
      <c r="P458" s="3" t="s">
        <v>1536</v>
      </c>
      <c r="Q458" s="3" t="s">
        <v>92</v>
      </c>
      <c r="R458" s="3" t="s">
        <v>1916</v>
      </c>
      <c r="S458" s="3" t="s">
        <v>1916</v>
      </c>
      <c r="T458" s="3" t="s">
        <v>1916</v>
      </c>
      <c r="U458" s="3" t="s">
        <v>1916</v>
      </c>
      <c r="V458" s="3" t="s">
        <v>1916</v>
      </c>
      <c r="W458" s="3" t="s">
        <v>1916</v>
      </c>
      <c r="X458" s="3" t="s">
        <v>1916</v>
      </c>
      <c r="Y458" s="3" t="s">
        <v>1916</v>
      </c>
      <c r="Z458" s="3" t="s">
        <v>1916</v>
      </c>
      <c r="AA458" s="3" t="s">
        <v>1916</v>
      </c>
      <c r="AB458" s="3" t="s">
        <v>1916</v>
      </c>
      <c r="AC458" s="3" t="s">
        <v>1916</v>
      </c>
      <c r="AD458" s="3" t="s">
        <v>1916</v>
      </c>
      <c r="AE458" s="3" t="s">
        <v>1538</v>
      </c>
      <c r="AF458" s="3" t="s">
        <v>1539</v>
      </c>
      <c r="AG458" s="3" t="s">
        <v>96</v>
      </c>
    </row>
    <row r="459" spans="1:33" ht="45" customHeight="1" x14ac:dyDescent="0.25">
      <c r="A459" s="3" t="s">
        <v>1917</v>
      </c>
      <c r="B459" s="3" t="s">
        <v>80</v>
      </c>
      <c r="C459" s="3" t="s">
        <v>1805</v>
      </c>
      <c r="D459" s="3" t="s">
        <v>1539</v>
      </c>
      <c r="E459" s="3" t="s">
        <v>83</v>
      </c>
      <c r="F459" s="3" t="s">
        <v>135</v>
      </c>
      <c r="G459" s="3" t="s">
        <v>163</v>
      </c>
      <c r="H459" s="3" t="s">
        <v>163</v>
      </c>
      <c r="I459" s="3" t="s">
        <v>278</v>
      </c>
      <c r="J459" s="3" t="s">
        <v>279</v>
      </c>
      <c r="K459" s="3" t="s">
        <v>262</v>
      </c>
      <c r="L459" s="3" t="s">
        <v>89</v>
      </c>
      <c r="M459" s="3" t="s">
        <v>102</v>
      </c>
      <c r="N459" s="3" t="s">
        <v>280</v>
      </c>
      <c r="O459" s="3" t="s">
        <v>92</v>
      </c>
      <c r="P459" s="3" t="s">
        <v>1536</v>
      </c>
      <c r="Q459" s="3" t="s">
        <v>92</v>
      </c>
      <c r="R459" s="3" t="s">
        <v>1918</v>
      </c>
      <c r="S459" s="3" t="s">
        <v>1918</v>
      </c>
      <c r="T459" s="3" t="s">
        <v>1918</v>
      </c>
      <c r="U459" s="3" t="s">
        <v>1918</v>
      </c>
      <c r="V459" s="3" t="s">
        <v>1918</v>
      </c>
      <c r="W459" s="3" t="s">
        <v>1918</v>
      </c>
      <c r="X459" s="3" t="s">
        <v>1918</v>
      </c>
      <c r="Y459" s="3" t="s">
        <v>1918</v>
      </c>
      <c r="Z459" s="3" t="s">
        <v>1918</v>
      </c>
      <c r="AA459" s="3" t="s">
        <v>1918</v>
      </c>
      <c r="AB459" s="3" t="s">
        <v>1918</v>
      </c>
      <c r="AC459" s="3" t="s">
        <v>1918</v>
      </c>
      <c r="AD459" s="3" t="s">
        <v>1918</v>
      </c>
      <c r="AE459" s="3" t="s">
        <v>1538</v>
      </c>
      <c r="AF459" s="3" t="s">
        <v>1539</v>
      </c>
      <c r="AG459" s="3" t="s">
        <v>96</v>
      </c>
    </row>
    <row r="460" spans="1:33" ht="45" customHeight="1" x14ac:dyDescent="0.25">
      <c r="A460" s="3" t="s">
        <v>1919</v>
      </c>
      <c r="B460" s="3" t="s">
        <v>80</v>
      </c>
      <c r="C460" s="3" t="s">
        <v>1805</v>
      </c>
      <c r="D460" s="3" t="s">
        <v>1539</v>
      </c>
      <c r="E460" s="3" t="s">
        <v>83</v>
      </c>
      <c r="F460" s="3" t="s">
        <v>135</v>
      </c>
      <c r="G460" s="3" t="s">
        <v>284</v>
      </c>
      <c r="H460" s="3" t="s">
        <v>284</v>
      </c>
      <c r="I460" s="3" t="s">
        <v>155</v>
      </c>
      <c r="J460" s="3" t="s">
        <v>298</v>
      </c>
      <c r="K460" s="3" t="s">
        <v>268</v>
      </c>
      <c r="L460" s="3" t="s">
        <v>299</v>
      </c>
      <c r="M460" s="3" t="s">
        <v>102</v>
      </c>
      <c r="N460" s="3" t="s">
        <v>280</v>
      </c>
      <c r="O460" s="3" t="s">
        <v>92</v>
      </c>
      <c r="P460" s="3" t="s">
        <v>1536</v>
      </c>
      <c r="Q460" s="3" t="s">
        <v>92</v>
      </c>
      <c r="R460" s="3" t="s">
        <v>1920</v>
      </c>
      <c r="S460" s="3" t="s">
        <v>1920</v>
      </c>
      <c r="T460" s="3" t="s">
        <v>1920</v>
      </c>
      <c r="U460" s="3" t="s">
        <v>1920</v>
      </c>
      <c r="V460" s="3" t="s">
        <v>1920</v>
      </c>
      <c r="W460" s="3" t="s">
        <v>1920</v>
      </c>
      <c r="X460" s="3" t="s">
        <v>1920</v>
      </c>
      <c r="Y460" s="3" t="s">
        <v>1920</v>
      </c>
      <c r="Z460" s="3" t="s">
        <v>1920</v>
      </c>
      <c r="AA460" s="3" t="s">
        <v>1920</v>
      </c>
      <c r="AB460" s="3" t="s">
        <v>1920</v>
      </c>
      <c r="AC460" s="3" t="s">
        <v>1920</v>
      </c>
      <c r="AD460" s="3" t="s">
        <v>1920</v>
      </c>
      <c r="AE460" s="3" t="s">
        <v>1538</v>
      </c>
      <c r="AF460" s="3" t="s">
        <v>1539</v>
      </c>
      <c r="AG460" s="3" t="s">
        <v>96</v>
      </c>
    </row>
    <row r="461" spans="1:33" ht="45" customHeight="1" x14ac:dyDescent="0.25">
      <c r="A461" s="3" t="s">
        <v>1921</v>
      </c>
      <c r="B461" s="3" t="s">
        <v>80</v>
      </c>
      <c r="C461" s="3" t="s">
        <v>1805</v>
      </c>
      <c r="D461" s="3" t="s">
        <v>1539</v>
      </c>
      <c r="E461" s="3" t="s">
        <v>83</v>
      </c>
      <c r="F461" s="3" t="s">
        <v>143</v>
      </c>
      <c r="G461" s="3" t="s">
        <v>144</v>
      </c>
      <c r="H461" s="3" t="s">
        <v>144</v>
      </c>
      <c r="I461" s="3" t="s">
        <v>227</v>
      </c>
      <c r="J461" s="3" t="s">
        <v>324</v>
      </c>
      <c r="K461" s="3" t="s">
        <v>325</v>
      </c>
      <c r="L461" s="3" t="s">
        <v>326</v>
      </c>
      <c r="M461" s="3" t="s">
        <v>102</v>
      </c>
      <c r="N461" s="3" t="s">
        <v>327</v>
      </c>
      <c r="O461" s="3" t="s">
        <v>92</v>
      </c>
      <c r="P461" s="3" t="s">
        <v>1536</v>
      </c>
      <c r="Q461" s="3" t="s">
        <v>92</v>
      </c>
      <c r="R461" s="3" t="s">
        <v>1922</v>
      </c>
      <c r="S461" s="3" t="s">
        <v>1922</v>
      </c>
      <c r="T461" s="3" t="s">
        <v>1922</v>
      </c>
      <c r="U461" s="3" t="s">
        <v>1922</v>
      </c>
      <c r="V461" s="3" t="s">
        <v>1922</v>
      </c>
      <c r="W461" s="3" t="s">
        <v>1922</v>
      </c>
      <c r="X461" s="3" t="s">
        <v>1922</v>
      </c>
      <c r="Y461" s="3" t="s">
        <v>1922</v>
      </c>
      <c r="Z461" s="3" t="s">
        <v>1922</v>
      </c>
      <c r="AA461" s="3" t="s">
        <v>1922</v>
      </c>
      <c r="AB461" s="3" t="s">
        <v>1922</v>
      </c>
      <c r="AC461" s="3" t="s">
        <v>1922</v>
      </c>
      <c r="AD461" s="3" t="s">
        <v>1922</v>
      </c>
      <c r="AE461" s="3" t="s">
        <v>1538</v>
      </c>
      <c r="AF461" s="3" t="s">
        <v>1539</v>
      </c>
      <c r="AG461" s="3" t="s">
        <v>96</v>
      </c>
    </row>
    <row r="462" spans="1:33" ht="45" customHeight="1" x14ac:dyDescent="0.25">
      <c r="A462" s="3" t="s">
        <v>1923</v>
      </c>
      <c r="B462" s="3" t="s">
        <v>80</v>
      </c>
      <c r="C462" s="3" t="s">
        <v>1805</v>
      </c>
      <c r="D462" s="3" t="s">
        <v>1539</v>
      </c>
      <c r="E462" s="3" t="s">
        <v>83</v>
      </c>
      <c r="F462" s="3" t="s">
        <v>135</v>
      </c>
      <c r="G462" s="3" t="s">
        <v>136</v>
      </c>
      <c r="H462" s="3" t="s">
        <v>136</v>
      </c>
      <c r="I462" s="3" t="s">
        <v>541</v>
      </c>
      <c r="J462" s="3" t="s">
        <v>806</v>
      </c>
      <c r="K462" s="3" t="s">
        <v>807</v>
      </c>
      <c r="L462" s="3" t="s">
        <v>808</v>
      </c>
      <c r="M462" s="3" t="s">
        <v>102</v>
      </c>
      <c r="N462" s="3" t="s">
        <v>809</v>
      </c>
      <c r="O462" s="3" t="s">
        <v>92</v>
      </c>
      <c r="P462" s="3" t="s">
        <v>1536</v>
      </c>
      <c r="Q462" s="3" t="s">
        <v>92</v>
      </c>
      <c r="R462" s="3" t="s">
        <v>1924</v>
      </c>
      <c r="S462" s="3" t="s">
        <v>1924</v>
      </c>
      <c r="T462" s="3" t="s">
        <v>1924</v>
      </c>
      <c r="U462" s="3" t="s">
        <v>1924</v>
      </c>
      <c r="V462" s="3" t="s">
        <v>1924</v>
      </c>
      <c r="W462" s="3" t="s">
        <v>1924</v>
      </c>
      <c r="X462" s="3" t="s">
        <v>1924</v>
      </c>
      <c r="Y462" s="3" t="s">
        <v>1924</v>
      </c>
      <c r="Z462" s="3" t="s">
        <v>1924</v>
      </c>
      <c r="AA462" s="3" t="s">
        <v>1924</v>
      </c>
      <c r="AB462" s="3" t="s">
        <v>1924</v>
      </c>
      <c r="AC462" s="3" t="s">
        <v>1924</v>
      </c>
      <c r="AD462" s="3" t="s">
        <v>1924</v>
      </c>
      <c r="AE462" s="3" t="s">
        <v>1538</v>
      </c>
      <c r="AF462" s="3" t="s">
        <v>1539</v>
      </c>
      <c r="AG462" s="3" t="s">
        <v>96</v>
      </c>
    </row>
    <row r="463" spans="1:33" ht="45" customHeight="1" x14ac:dyDescent="0.25">
      <c r="A463" s="3" t="s">
        <v>1925</v>
      </c>
      <c r="B463" s="3" t="s">
        <v>80</v>
      </c>
      <c r="C463" s="3" t="s">
        <v>1805</v>
      </c>
      <c r="D463" s="3" t="s">
        <v>1539</v>
      </c>
      <c r="E463" s="3" t="s">
        <v>83</v>
      </c>
      <c r="F463" s="3" t="s">
        <v>143</v>
      </c>
      <c r="G463" s="3" t="s">
        <v>144</v>
      </c>
      <c r="H463" s="3" t="s">
        <v>144</v>
      </c>
      <c r="I463" s="3" t="s">
        <v>113</v>
      </c>
      <c r="J463" s="3" t="s">
        <v>801</v>
      </c>
      <c r="K463" s="3" t="s">
        <v>423</v>
      </c>
      <c r="L463" s="3" t="s">
        <v>802</v>
      </c>
      <c r="M463" s="3" t="s">
        <v>102</v>
      </c>
      <c r="N463" s="3" t="s">
        <v>576</v>
      </c>
      <c r="O463" s="3" t="s">
        <v>92</v>
      </c>
      <c r="P463" s="3" t="s">
        <v>1536</v>
      </c>
      <c r="Q463" s="3" t="s">
        <v>92</v>
      </c>
      <c r="R463" s="3" t="s">
        <v>1926</v>
      </c>
      <c r="S463" s="3" t="s">
        <v>1926</v>
      </c>
      <c r="T463" s="3" t="s">
        <v>1926</v>
      </c>
      <c r="U463" s="3" t="s">
        <v>1926</v>
      </c>
      <c r="V463" s="3" t="s">
        <v>1926</v>
      </c>
      <c r="W463" s="3" t="s">
        <v>1926</v>
      </c>
      <c r="X463" s="3" t="s">
        <v>1926</v>
      </c>
      <c r="Y463" s="3" t="s">
        <v>1926</v>
      </c>
      <c r="Z463" s="3" t="s">
        <v>1926</v>
      </c>
      <c r="AA463" s="3" t="s">
        <v>1926</v>
      </c>
      <c r="AB463" s="3" t="s">
        <v>1926</v>
      </c>
      <c r="AC463" s="3" t="s">
        <v>1926</v>
      </c>
      <c r="AD463" s="3" t="s">
        <v>1926</v>
      </c>
      <c r="AE463" s="3" t="s">
        <v>1538</v>
      </c>
      <c r="AF463" s="3" t="s">
        <v>1539</v>
      </c>
      <c r="AG463" s="3" t="s">
        <v>96</v>
      </c>
    </row>
    <row r="464" spans="1:33" ht="45" customHeight="1" x14ac:dyDescent="0.25">
      <c r="A464" s="3" t="s">
        <v>1927</v>
      </c>
      <c r="B464" s="3" t="s">
        <v>80</v>
      </c>
      <c r="C464" s="3" t="s">
        <v>1805</v>
      </c>
      <c r="D464" s="3" t="s">
        <v>1539</v>
      </c>
      <c r="E464" s="3" t="s">
        <v>83</v>
      </c>
      <c r="F464" s="3" t="s">
        <v>143</v>
      </c>
      <c r="G464" s="3" t="s">
        <v>144</v>
      </c>
      <c r="H464" s="3" t="s">
        <v>144</v>
      </c>
      <c r="I464" s="3" t="s">
        <v>128</v>
      </c>
      <c r="J464" s="3" t="s">
        <v>569</v>
      </c>
      <c r="K464" s="3" t="s">
        <v>483</v>
      </c>
      <c r="L464" s="3" t="s">
        <v>759</v>
      </c>
      <c r="M464" s="3" t="s">
        <v>102</v>
      </c>
      <c r="N464" s="3" t="s">
        <v>576</v>
      </c>
      <c r="O464" s="3" t="s">
        <v>92</v>
      </c>
      <c r="P464" s="3" t="s">
        <v>1536</v>
      </c>
      <c r="Q464" s="3" t="s">
        <v>92</v>
      </c>
      <c r="R464" s="3" t="s">
        <v>1928</v>
      </c>
      <c r="S464" s="3" t="s">
        <v>1928</v>
      </c>
      <c r="T464" s="3" t="s">
        <v>1928</v>
      </c>
      <c r="U464" s="3" t="s">
        <v>1928</v>
      </c>
      <c r="V464" s="3" t="s">
        <v>1928</v>
      </c>
      <c r="W464" s="3" t="s">
        <v>1928</v>
      </c>
      <c r="X464" s="3" t="s">
        <v>1928</v>
      </c>
      <c r="Y464" s="3" t="s">
        <v>1928</v>
      </c>
      <c r="Z464" s="3" t="s">
        <v>1928</v>
      </c>
      <c r="AA464" s="3" t="s">
        <v>1928</v>
      </c>
      <c r="AB464" s="3" t="s">
        <v>1928</v>
      </c>
      <c r="AC464" s="3" t="s">
        <v>1928</v>
      </c>
      <c r="AD464" s="3" t="s">
        <v>1928</v>
      </c>
      <c r="AE464" s="3" t="s">
        <v>1538</v>
      </c>
      <c r="AF464" s="3" t="s">
        <v>1539</v>
      </c>
      <c r="AG464" s="3" t="s">
        <v>96</v>
      </c>
    </row>
    <row r="465" spans="1:33" ht="45" customHeight="1" x14ac:dyDescent="0.25">
      <c r="A465" s="3" t="s">
        <v>1929</v>
      </c>
      <c r="B465" s="3" t="s">
        <v>80</v>
      </c>
      <c r="C465" s="3" t="s">
        <v>1805</v>
      </c>
      <c r="D465" s="3" t="s">
        <v>1539</v>
      </c>
      <c r="E465" s="3" t="s">
        <v>83</v>
      </c>
      <c r="F465" s="3" t="s">
        <v>135</v>
      </c>
      <c r="G465" s="3" t="s">
        <v>284</v>
      </c>
      <c r="H465" s="3" t="s">
        <v>284</v>
      </c>
      <c r="I465" s="3" t="s">
        <v>401</v>
      </c>
      <c r="J465" s="3" t="s">
        <v>402</v>
      </c>
      <c r="K465" s="3" t="s">
        <v>261</v>
      </c>
      <c r="L465" s="3" t="s">
        <v>403</v>
      </c>
      <c r="M465" s="3" t="s">
        <v>102</v>
      </c>
      <c r="N465" s="3" t="s">
        <v>280</v>
      </c>
      <c r="O465" s="3" t="s">
        <v>92</v>
      </c>
      <c r="P465" s="3" t="s">
        <v>1536</v>
      </c>
      <c r="Q465" s="3" t="s">
        <v>92</v>
      </c>
      <c r="R465" s="3" t="s">
        <v>1930</v>
      </c>
      <c r="S465" s="3" t="s">
        <v>1930</v>
      </c>
      <c r="T465" s="3" t="s">
        <v>1930</v>
      </c>
      <c r="U465" s="3" t="s">
        <v>1930</v>
      </c>
      <c r="V465" s="3" t="s">
        <v>1930</v>
      </c>
      <c r="W465" s="3" t="s">
        <v>1930</v>
      </c>
      <c r="X465" s="3" t="s">
        <v>1930</v>
      </c>
      <c r="Y465" s="3" t="s">
        <v>1930</v>
      </c>
      <c r="Z465" s="3" t="s">
        <v>1930</v>
      </c>
      <c r="AA465" s="3" t="s">
        <v>1930</v>
      </c>
      <c r="AB465" s="3" t="s">
        <v>1930</v>
      </c>
      <c r="AC465" s="3" t="s">
        <v>1930</v>
      </c>
      <c r="AD465" s="3" t="s">
        <v>1930</v>
      </c>
      <c r="AE465" s="3" t="s">
        <v>1538</v>
      </c>
      <c r="AF465" s="3" t="s">
        <v>1539</v>
      </c>
      <c r="AG465" s="3" t="s">
        <v>96</v>
      </c>
    </row>
    <row r="466" spans="1:33" ht="45" customHeight="1" x14ac:dyDescent="0.25">
      <c r="A466" s="3" t="s">
        <v>1931</v>
      </c>
      <c r="B466" s="3" t="s">
        <v>80</v>
      </c>
      <c r="C466" s="3" t="s">
        <v>1805</v>
      </c>
      <c r="D466" s="3" t="s">
        <v>1539</v>
      </c>
      <c r="E466" s="3" t="s">
        <v>83</v>
      </c>
      <c r="F466" s="3" t="s">
        <v>143</v>
      </c>
      <c r="G466" s="3" t="s">
        <v>144</v>
      </c>
      <c r="H466" s="3" t="s">
        <v>144</v>
      </c>
      <c r="I466" s="3" t="s">
        <v>128</v>
      </c>
      <c r="J466" s="3" t="s">
        <v>407</v>
      </c>
      <c r="K466" s="3" t="s">
        <v>408</v>
      </c>
      <c r="L466" s="3" t="s">
        <v>409</v>
      </c>
      <c r="M466" s="3" t="s">
        <v>102</v>
      </c>
      <c r="N466" s="3" t="s">
        <v>306</v>
      </c>
      <c r="O466" s="3" t="s">
        <v>92</v>
      </c>
      <c r="P466" s="3" t="s">
        <v>1536</v>
      </c>
      <c r="Q466" s="3" t="s">
        <v>92</v>
      </c>
      <c r="R466" s="3" t="s">
        <v>1932</v>
      </c>
      <c r="S466" s="3" t="s">
        <v>1932</v>
      </c>
      <c r="T466" s="3" t="s">
        <v>1932</v>
      </c>
      <c r="U466" s="3" t="s">
        <v>1932</v>
      </c>
      <c r="V466" s="3" t="s">
        <v>1932</v>
      </c>
      <c r="W466" s="3" t="s">
        <v>1932</v>
      </c>
      <c r="X466" s="3" t="s">
        <v>1932</v>
      </c>
      <c r="Y466" s="3" t="s">
        <v>1932</v>
      </c>
      <c r="Z466" s="3" t="s">
        <v>1932</v>
      </c>
      <c r="AA466" s="3" t="s">
        <v>1932</v>
      </c>
      <c r="AB466" s="3" t="s">
        <v>1932</v>
      </c>
      <c r="AC466" s="3" t="s">
        <v>1932</v>
      </c>
      <c r="AD466" s="3" t="s">
        <v>1932</v>
      </c>
      <c r="AE466" s="3" t="s">
        <v>1538</v>
      </c>
      <c r="AF466" s="3" t="s">
        <v>1539</v>
      </c>
      <c r="AG466" s="3" t="s">
        <v>96</v>
      </c>
    </row>
    <row r="467" spans="1:33" ht="45" customHeight="1" x14ac:dyDescent="0.25">
      <c r="A467" s="3" t="s">
        <v>1933</v>
      </c>
      <c r="B467" s="3" t="s">
        <v>80</v>
      </c>
      <c r="C467" s="3" t="s">
        <v>1805</v>
      </c>
      <c r="D467" s="3" t="s">
        <v>1539</v>
      </c>
      <c r="E467" s="3" t="s">
        <v>83</v>
      </c>
      <c r="F467" s="3" t="s">
        <v>187</v>
      </c>
      <c r="G467" s="3" t="s">
        <v>188</v>
      </c>
      <c r="H467" s="3" t="s">
        <v>188</v>
      </c>
      <c r="I467" s="3" t="s">
        <v>155</v>
      </c>
      <c r="J467" s="3" t="s">
        <v>220</v>
      </c>
      <c r="K467" s="3" t="s">
        <v>341</v>
      </c>
      <c r="L467" s="3" t="s">
        <v>342</v>
      </c>
      <c r="M467" s="3" t="s">
        <v>102</v>
      </c>
      <c r="N467" s="3" t="s">
        <v>193</v>
      </c>
      <c r="O467" s="3" t="s">
        <v>92</v>
      </c>
      <c r="P467" s="3" t="s">
        <v>1536</v>
      </c>
      <c r="Q467" s="3" t="s">
        <v>92</v>
      </c>
      <c r="R467" s="3" t="s">
        <v>1934</v>
      </c>
      <c r="S467" s="3" t="s">
        <v>1934</v>
      </c>
      <c r="T467" s="3" t="s">
        <v>1934</v>
      </c>
      <c r="U467" s="3" t="s">
        <v>1934</v>
      </c>
      <c r="V467" s="3" t="s">
        <v>1934</v>
      </c>
      <c r="W467" s="3" t="s">
        <v>1934</v>
      </c>
      <c r="X467" s="3" t="s">
        <v>1934</v>
      </c>
      <c r="Y467" s="3" t="s">
        <v>1934</v>
      </c>
      <c r="Z467" s="3" t="s">
        <v>1934</v>
      </c>
      <c r="AA467" s="3" t="s">
        <v>1934</v>
      </c>
      <c r="AB467" s="3" t="s">
        <v>1934</v>
      </c>
      <c r="AC467" s="3" t="s">
        <v>1934</v>
      </c>
      <c r="AD467" s="3" t="s">
        <v>1934</v>
      </c>
      <c r="AE467" s="3" t="s">
        <v>1538</v>
      </c>
      <c r="AF467" s="3" t="s">
        <v>1539</v>
      </c>
      <c r="AG467" s="3" t="s">
        <v>96</v>
      </c>
    </row>
    <row r="468" spans="1:33" ht="45" customHeight="1" x14ac:dyDescent="0.25">
      <c r="A468" s="3" t="s">
        <v>1935</v>
      </c>
      <c r="B468" s="3" t="s">
        <v>80</v>
      </c>
      <c r="C468" s="3" t="s">
        <v>1805</v>
      </c>
      <c r="D468" s="3" t="s">
        <v>1539</v>
      </c>
      <c r="E468" s="3" t="s">
        <v>83</v>
      </c>
      <c r="F468" s="3" t="s">
        <v>187</v>
      </c>
      <c r="G468" s="3" t="s">
        <v>188</v>
      </c>
      <c r="H468" s="3" t="s">
        <v>188</v>
      </c>
      <c r="I468" s="3" t="s">
        <v>179</v>
      </c>
      <c r="J468" s="3" t="s">
        <v>346</v>
      </c>
      <c r="K468" s="3" t="s">
        <v>200</v>
      </c>
      <c r="L468" s="3" t="s">
        <v>336</v>
      </c>
      <c r="M468" s="3" t="s">
        <v>102</v>
      </c>
      <c r="N468" s="3" t="s">
        <v>193</v>
      </c>
      <c r="O468" s="3" t="s">
        <v>92</v>
      </c>
      <c r="P468" s="3" t="s">
        <v>1536</v>
      </c>
      <c r="Q468" s="3" t="s">
        <v>92</v>
      </c>
      <c r="R468" s="3" t="s">
        <v>1936</v>
      </c>
      <c r="S468" s="3" t="s">
        <v>1936</v>
      </c>
      <c r="T468" s="3" t="s">
        <v>1936</v>
      </c>
      <c r="U468" s="3" t="s">
        <v>1936</v>
      </c>
      <c r="V468" s="3" t="s">
        <v>1936</v>
      </c>
      <c r="W468" s="3" t="s">
        <v>1936</v>
      </c>
      <c r="X468" s="3" t="s">
        <v>1936</v>
      </c>
      <c r="Y468" s="3" t="s">
        <v>1936</v>
      </c>
      <c r="Z468" s="3" t="s">
        <v>1936</v>
      </c>
      <c r="AA468" s="3" t="s">
        <v>1936</v>
      </c>
      <c r="AB468" s="3" t="s">
        <v>1936</v>
      </c>
      <c r="AC468" s="3" t="s">
        <v>1936</v>
      </c>
      <c r="AD468" s="3" t="s">
        <v>1936</v>
      </c>
      <c r="AE468" s="3" t="s">
        <v>1538</v>
      </c>
      <c r="AF468" s="3" t="s">
        <v>1539</v>
      </c>
      <c r="AG468" s="3" t="s">
        <v>96</v>
      </c>
    </row>
    <row r="469" spans="1:33" ht="45" customHeight="1" x14ac:dyDescent="0.25">
      <c r="A469" s="3" t="s">
        <v>1937</v>
      </c>
      <c r="B469" s="3" t="s">
        <v>80</v>
      </c>
      <c r="C469" s="3" t="s">
        <v>1805</v>
      </c>
      <c r="D469" s="3" t="s">
        <v>1539</v>
      </c>
      <c r="E469" s="3" t="s">
        <v>83</v>
      </c>
      <c r="F469" s="3" t="s">
        <v>187</v>
      </c>
      <c r="G469" s="3" t="s">
        <v>188</v>
      </c>
      <c r="H469" s="3" t="s">
        <v>188</v>
      </c>
      <c r="I469" s="3" t="s">
        <v>145</v>
      </c>
      <c r="J469" s="3" t="s">
        <v>440</v>
      </c>
      <c r="K469" s="3" t="s">
        <v>336</v>
      </c>
      <c r="L469" s="3" t="s">
        <v>441</v>
      </c>
      <c r="M469" s="3" t="s">
        <v>102</v>
      </c>
      <c r="N469" s="3" t="s">
        <v>193</v>
      </c>
      <c r="O469" s="3" t="s">
        <v>92</v>
      </c>
      <c r="P469" s="3" t="s">
        <v>1536</v>
      </c>
      <c r="Q469" s="3" t="s">
        <v>92</v>
      </c>
      <c r="R469" s="3" t="s">
        <v>1938</v>
      </c>
      <c r="S469" s="3" t="s">
        <v>1938</v>
      </c>
      <c r="T469" s="3" t="s">
        <v>1938</v>
      </c>
      <c r="U469" s="3" t="s">
        <v>1938</v>
      </c>
      <c r="V469" s="3" t="s">
        <v>1938</v>
      </c>
      <c r="W469" s="3" t="s">
        <v>1938</v>
      </c>
      <c r="X469" s="3" t="s">
        <v>1938</v>
      </c>
      <c r="Y469" s="3" t="s">
        <v>1938</v>
      </c>
      <c r="Z469" s="3" t="s">
        <v>1938</v>
      </c>
      <c r="AA469" s="3" t="s">
        <v>1938</v>
      </c>
      <c r="AB469" s="3" t="s">
        <v>1938</v>
      </c>
      <c r="AC469" s="3" t="s">
        <v>1938</v>
      </c>
      <c r="AD469" s="3" t="s">
        <v>1938</v>
      </c>
      <c r="AE469" s="3" t="s">
        <v>1538</v>
      </c>
      <c r="AF469" s="3" t="s">
        <v>1539</v>
      </c>
      <c r="AG469" s="3" t="s">
        <v>96</v>
      </c>
    </row>
    <row r="470" spans="1:33" ht="45" customHeight="1" x14ac:dyDescent="0.25">
      <c r="A470" s="3" t="s">
        <v>1939</v>
      </c>
      <c r="B470" s="3" t="s">
        <v>80</v>
      </c>
      <c r="C470" s="3" t="s">
        <v>1805</v>
      </c>
      <c r="D470" s="3" t="s">
        <v>1539</v>
      </c>
      <c r="E470" s="3" t="s">
        <v>83</v>
      </c>
      <c r="F470" s="3" t="s">
        <v>143</v>
      </c>
      <c r="G470" s="3" t="s">
        <v>144</v>
      </c>
      <c r="H470" s="3" t="s">
        <v>144</v>
      </c>
      <c r="I470" s="3" t="s">
        <v>179</v>
      </c>
      <c r="J470" s="3" t="s">
        <v>816</v>
      </c>
      <c r="K470" s="3" t="s">
        <v>817</v>
      </c>
      <c r="L470" s="3" t="s">
        <v>818</v>
      </c>
      <c r="M470" s="3" t="s">
        <v>102</v>
      </c>
      <c r="N470" s="3" t="s">
        <v>149</v>
      </c>
      <c r="O470" s="3" t="s">
        <v>92</v>
      </c>
      <c r="P470" s="3" t="s">
        <v>1536</v>
      </c>
      <c r="Q470" s="3" t="s">
        <v>92</v>
      </c>
      <c r="R470" s="3" t="s">
        <v>1940</v>
      </c>
      <c r="S470" s="3" t="s">
        <v>1940</v>
      </c>
      <c r="T470" s="3" t="s">
        <v>1940</v>
      </c>
      <c r="U470" s="3" t="s">
        <v>1940</v>
      </c>
      <c r="V470" s="3" t="s">
        <v>1940</v>
      </c>
      <c r="W470" s="3" t="s">
        <v>1940</v>
      </c>
      <c r="X470" s="3" t="s">
        <v>1940</v>
      </c>
      <c r="Y470" s="3" t="s">
        <v>1940</v>
      </c>
      <c r="Z470" s="3" t="s">
        <v>1940</v>
      </c>
      <c r="AA470" s="3" t="s">
        <v>1940</v>
      </c>
      <c r="AB470" s="3" t="s">
        <v>1940</v>
      </c>
      <c r="AC470" s="3" t="s">
        <v>1940</v>
      </c>
      <c r="AD470" s="3" t="s">
        <v>1940</v>
      </c>
      <c r="AE470" s="3" t="s">
        <v>1538</v>
      </c>
      <c r="AF470" s="3" t="s">
        <v>1539</v>
      </c>
      <c r="AG470" s="3" t="s">
        <v>96</v>
      </c>
    </row>
    <row r="471" spans="1:33" ht="45" customHeight="1" x14ac:dyDescent="0.25">
      <c r="A471" s="3" t="s">
        <v>1941</v>
      </c>
      <c r="B471" s="3" t="s">
        <v>80</v>
      </c>
      <c r="C471" s="3" t="s">
        <v>1805</v>
      </c>
      <c r="D471" s="3" t="s">
        <v>1539</v>
      </c>
      <c r="E471" s="3" t="s">
        <v>83</v>
      </c>
      <c r="F471" s="3" t="s">
        <v>143</v>
      </c>
      <c r="G471" s="3" t="s">
        <v>394</v>
      </c>
      <c r="H471" s="3" t="s">
        <v>394</v>
      </c>
      <c r="I471" s="3" t="s">
        <v>271</v>
      </c>
      <c r="J471" s="3" t="s">
        <v>503</v>
      </c>
      <c r="K471" s="3" t="s">
        <v>109</v>
      </c>
      <c r="L471" s="3" t="s">
        <v>504</v>
      </c>
      <c r="M471" s="3" t="s">
        <v>102</v>
      </c>
      <c r="N471" s="3" t="s">
        <v>505</v>
      </c>
      <c r="O471" s="3" t="s">
        <v>92</v>
      </c>
      <c r="P471" s="3" t="s">
        <v>1536</v>
      </c>
      <c r="Q471" s="3" t="s">
        <v>92</v>
      </c>
      <c r="R471" s="3" t="s">
        <v>1942</v>
      </c>
      <c r="S471" s="3" t="s">
        <v>1942</v>
      </c>
      <c r="T471" s="3" t="s">
        <v>1942</v>
      </c>
      <c r="U471" s="3" t="s">
        <v>1942</v>
      </c>
      <c r="V471" s="3" t="s">
        <v>1942</v>
      </c>
      <c r="W471" s="3" t="s">
        <v>1942</v>
      </c>
      <c r="X471" s="3" t="s">
        <v>1942</v>
      </c>
      <c r="Y471" s="3" t="s">
        <v>1942</v>
      </c>
      <c r="Z471" s="3" t="s">
        <v>1942</v>
      </c>
      <c r="AA471" s="3" t="s">
        <v>1942</v>
      </c>
      <c r="AB471" s="3" t="s">
        <v>1942</v>
      </c>
      <c r="AC471" s="3" t="s">
        <v>1942</v>
      </c>
      <c r="AD471" s="3" t="s">
        <v>1942</v>
      </c>
      <c r="AE471" s="3" t="s">
        <v>1538</v>
      </c>
      <c r="AF471" s="3" t="s">
        <v>1539</v>
      </c>
      <c r="AG471" s="3" t="s">
        <v>96</v>
      </c>
    </row>
    <row r="472" spans="1:33" ht="45" customHeight="1" x14ac:dyDescent="0.25">
      <c r="A472" s="3" t="s">
        <v>1943</v>
      </c>
      <c r="B472" s="3" t="s">
        <v>80</v>
      </c>
      <c r="C472" s="3" t="s">
        <v>1805</v>
      </c>
      <c r="D472" s="3" t="s">
        <v>1539</v>
      </c>
      <c r="E472" s="3" t="s">
        <v>83</v>
      </c>
      <c r="F472" s="3" t="s">
        <v>84</v>
      </c>
      <c r="G472" s="3" t="s">
        <v>85</v>
      </c>
      <c r="H472" s="3" t="s">
        <v>85</v>
      </c>
      <c r="I472" s="3" t="s">
        <v>219</v>
      </c>
      <c r="J472" s="3" t="s">
        <v>407</v>
      </c>
      <c r="K472" s="3" t="s">
        <v>109</v>
      </c>
      <c r="L472" s="3" t="s">
        <v>378</v>
      </c>
      <c r="M472" s="3" t="s">
        <v>102</v>
      </c>
      <c r="N472" s="3" t="s">
        <v>494</v>
      </c>
      <c r="O472" s="3" t="s">
        <v>92</v>
      </c>
      <c r="P472" s="3" t="s">
        <v>1536</v>
      </c>
      <c r="Q472" s="3" t="s">
        <v>92</v>
      </c>
      <c r="R472" s="3" t="s">
        <v>1944</v>
      </c>
      <c r="S472" s="3" t="s">
        <v>1944</v>
      </c>
      <c r="T472" s="3" t="s">
        <v>1944</v>
      </c>
      <c r="U472" s="3" t="s">
        <v>1944</v>
      </c>
      <c r="V472" s="3" t="s">
        <v>1944</v>
      </c>
      <c r="W472" s="3" t="s">
        <v>1944</v>
      </c>
      <c r="X472" s="3" t="s">
        <v>1944</v>
      </c>
      <c r="Y472" s="3" t="s">
        <v>1944</v>
      </c>
      <c r="Z472" s="3" t="s">
        <v>1944</v>
      </c>
      <c r="AA472" s="3" t="s">
        <v>1944</v>
      </c>
      <c r="AB472" s="3" t="s">
        <v>1944</v>
      </c>
      <c r="AC472" s="3" t="s">
        <v>1944</v>
      </c>
      <c r="AD472" s="3" t="s">
        <v>1944</v>
      </c>
      <c r="AE472" s="3" t="s">
        <v>1538</v>
      </c>
      <c r="AF472" s="3" t="s">
        <v>1539</v>
      </c>
      <c r="AG472" s="3" t="s">
        <v>96</v>
      </c>
    </row>
    <row r="473" spans="1:33" ht="45" customHeight="1" x14ac:dyDescent="0.25">
      <c r="A473" s="3" t="s">
        <v>1945</v>
      </c>
      <c r="B473" s="3" t="s">
        <v>80</v>
      </c>
      <c r="C473" s="3" t="s">
        <v>1805</v>
      </c>
      <c r="D473" s="3" t="s">
        <v>1539</v>
      </c>
      <c r="E473" s="3" t="s">
        <v>83</v>
      </c>
      <c r="F473" s="3" t="s">
        <v>84</v>
      </c>
      <c r="G473" s="3" t="s">
        <v>120</v>
      </c>
      <c r="H473" s="3" t="s">
        <v>120</v>
      </c>
      <c r="I473" s="3" t="s">
        <v>311</v>
      </c>
      <c r="J473" s="3" t="s">
        <v>509</v>
      </c>
      <c r="K473" s="3" t="s">
        <v>510</v>
      </c>
      <c r="L473" s="3" t="s">
        <v>511</v>
      </c>
      <c r="M473" s="3" t="s">
        <v>102</v>
      </c>
      <c r="N473" s="3" t="s">
        <v>512</v>
      </c>
      <c r="O473" s="3" t="s">
        <v>92</v>
      </c>
      <c r="P473" s="3" t="s">
        <v>1536</v>
      </c>
      <c r="Q473" s="3" t="s">
        <v>92</v>
      </c>
      <c r="R473" s="3" t="s">
        <v>1946</v>
      </c>
      <c r="S473" s="3" t="s">
        <v>1946</v>
      </c>
      <c r="T473" s="3" t="s">
        <v>1946</v>
      </c>
      <c r="U473" s="3" t="s">
        <v>1946</v>
      </c>
      <c r="V473" s="3" t="s">
        <v>1946</v>
      </c>
      <c r="W473" s="3" t="s">
        <v>1946</v>
      </c>
      <c r="X473" s="3" t="s">
        <v>1946</v>
      </c>
      <c r="Y473" s="3" t="s">
        <v>1946</v>
      </c>
      <c r="Z473" s="3" t="s">
        <v>1946</v>
      </c>
      <c r="AA473" s="3" t="s">
        <v>1946</v>
      </c>
      <c r="AB473" s="3" t="s">
        <v>1946</v>
      </c>
      <c r="AC473" s="3" t="s">
        <v>1946</v>
      </c>
      <c r="AD473" s="3" t="s">
        <v>1946</v>
      </c>
      <c r="AE473" s="3" t="s">
        <v>1538</v>
      </c>
      <c r="AF473" s="3" t="s">
        <v>1539</v>
      </c>
      <c r="AG473" s="3" t="s">
        <v>96</v>
      </c>
    </row>
    <row r="474" spans="1:33" ht="45" customHeight="1" x14ac:dyDescent="0.25">
      <c r="A474" s="3" t="s">
        <v>1947</v>
      </c>
      <c r="B474" s="3" t="s">
        <v>80</v>
      </c>
      <c r="C474" s="3" t="s">
        <v>1805</v>
      </c>
      <c r="D474" s="3" t="s">
        <v>1539</v>
      </c>
      <c r="E474" s="3" t="s">
        <v>83</v>
      </c>
      <c r="F474" s="3" t="s">
        <v>225</v>
      </c>
      <c r="G474" s="3" t="s">
        <v>434</v>
      </c>
      <c r="H474" s="3" t="s">
        <v>434</v>
      </c>
      <c r="I474" s="3" t="s">
        <v>121</v>
      </c>
      <c r="J474" s="3" t="s">
        <v>435</v>
      </c>
      <c r="K474" s="3" t="s">
        <v>436</v>
      </c>
      <c r="L474" s="3" t="s">
        <v>437</v>
      </c>
      <c r="M474" s="3" t="s">
        <v>102</v>
      </c>
      <c r="N474" s="3" t="s">
        <v>231</v>
      </c>
      <c r="O474" s="3" t="s">
        <v>92</v>
      </c>
      <c r="P474" s="3" t="s">
        <v>1536</v>
      </c>
      <c r="Q474" s="3" t="s">
        <v>92</v>
      </c>
      <c r="R474" s="3" t="s">
        <v>1948</v>
      </c>
      <c r="S474" s="3" t="s">
        <v>1948</v>
      </c>
      <c r="T474" s="3" t="s">
        <v>1948</v>
      </c>
      <c r="U474" s="3" t="s">
        <v>1948</v>
      </c>
      <c r="V474" s="3" t="s">
        <v>1948</v>
      </c>
      <c r="W474" s="3" t="s">
        <v>1948</v>
      </c>
      <c r="X474" s="3" t="s">
        <v>1948</v>
      </c>
      <c r="Y474" s="3" t="s">
        <v>1948</v>
      </c>
      <c r="Z474" s="3" t="s">
        <v>1948</v>
      </c>
      <c r="AA474" s="3" t="s">
        <v>1948</v>
      </c>
      <c r="AB474" s="3" t="s">
        <v>1948</v>
      </c>
      <c r="AC474" s="3" t="s">
        <v>1948</v>
      </c>
      <c r="AD474" s="3" t="s">
        <v>1948</v>
      </c>
      <c r="AE474" s="3" t="s">
        <v>1538</v>
      </c>
      <c r="AF474" s="3" t="s">
        <v>1539</v>
      </c>
      <c r="AG474" s="3" t="s">
        <v>96</v>
      </c>
    </row>
    <row r="475" spans="1:33" ht="45" customHeight="1" x14ac:dyDescent="0.25">
      <c r="A475" s="3" t="s">
        <v>1949</v>
      </c>
      <c r="B475" s="3" t="s">
        <v>80</v>
      </c>
      <c r="C475" s="3" t="s">
        <v>1805</v>
      </c>
      <c r="D475" s="3" t="s">
        <v>1539</v>
      </c>
      <c r="E475" s="3" t="s">
        <v>83</v>
      </c>
      <c r="F475" s="3" t="s">
        <v>225</v>
      </c>
      <c r="G475" s="3" t="s">
        <v>444</v>
      </c>
      <c r="H475" s="3" t="s">
        <v>444</v>
      </c>
      <c r="I475" s="3" t="s">
        <v>121</v>
      </c>
      <c r="J475" s="3" t="s">
        <v>445</v>
      </c>
      <c r="K475" s="3" t="s">
        <v>446</v>
      </c>
      <c r="L475" s="3" t="s">
        <v>447</v>
      </c>
      <c r="M475" s="3" t="s">
        <v>102</v>
      </c>
      <c r="N475" s="3" t="s">
        <v>231</v>
      </c>
      <c r="O475" s="3" t="s">
        <v>92</v>
      </c>
      <c r="P475" s="3" t="s">
        <v>1536</v>
      </c>
      <c r="Q475" s="3" t="s">
        <v>92</v>
      </c>
      <c r="R475" s="3" t="s">
        <v>1950</v>
      </c>
      <c r="S475" s="3" t="s">
        <v>1950</v>
      </c>
      <c r="T475" s="3" t="s">
        <v>1950</v>
      </c>
      <c r="U475" s="3" t="s">
        <v>1950</v>
      </c>
      <c r="V475" s="3" t="s">
        <v>1950</v>
      </c>
      <c r="W475" s="3" t="s">
        <v>1950</v>
      </c>
      <c r="X475" s="3" t="s">
        <v>1950</v>
      </c>
      <c r="Y475" s="3" t="s">
        <v>1950</v>
      </c>
      <c r="Z475" s="3" t="s">
        <v>1950</v>
      </c>
      <c r="AA475" s="3" t="s">
        <v>1950</v>
      </c>
      <c r="AB475" s="3" t="s">
        <v>1950</v>
      </c>
      <c r="AC475" s="3" t="s">
        <v>1950</v>
      </c>
      <c r="AD475" s="3" t="s">
        <v>1950</v>
      </c>
      <c r="AE475" s="3" t="s">
        <v>1538</v>
      </c>
      <c r="AF475" s="3" t="s">
        <v>1539</v>
      </c>
      <c r="AG475" s="3" t="s">
        <v>96</v>
      </c>
    </row>
    <row r="476" spans="1:33" ht="45" customHeight="1" x14ac:dyDescent="0.25">
      <c r="A476" s="3" t="s">
        <v>1951</v>
      </c>
      <c r="B476" s="3" t="s">
        <v>80</v>
      </c>
      <c r="C476" s="3" t="s">
        <v>1805</v>
      </c>
      <c r="D476" s="3" t="s">
        <v>1539</v>
      </c>
      <c r="E476" s="3" t="s">
        <v>83</v>
      </c>
      <c r="F476" s="3" t="s">
        <v>225</v>
      </c>
      <c r="G476" s="3" t="s">
        <v>450</v>
      </c>
      <c r="H476" s="3" t="s">
        <v>450</v>
      </c>
      <c r="I476" s="3" t="s">
        <v>86</v>
      </c>
      <c r="J476" s="3" t="s">
        <v>451</v>
      </c>
      <c r="K476" s="3" t="s">
        <v>452</v>
      </c>
      <c r="L476" s="3" t="s">
        <v>453</v>
      </c>
      <c r="M476" s="3" t="s">
        <v>102</v>
      </c>
      <c r="N476" s="3" t="s">
        <v>231</v>
      </c>
      <c r="O476" s="3" t="s">
        <v>92</v>
      </c>
      <c r="P476" s="3" t="s">
        <v>1536</v>
      </c>
      <c r="Q476" s="3" t="s">
        <v>92</v>
      </c>
      <c r="R476" s="3" t="s">
        <v>1952</v>
      </c>
      <c r="S476" s="3" t="s">
        <v>1952</v>
      </c>
      <c r="T476" s="3" t="s">
        <v>1952</v>
      </c>
      <c r="U476" s="3" t="s">
        <v>1952</v>
      </c>
      <c r="V476" s="3" t="s">
        <v>1952</v>
      </c>
      <c r="W476" s="3" t="s">
        <v>1952</v>
      </c>
      <c r="X476" s="3" t="s">
        <v>1952</v>
      </c>
      <c r="Y476" s="3" t="s">
        <v>1952</v>
      </c>
      <c r="Z476" s="3" t="s">
        <v>1952</v>
      </c>
      <c r="AA476" s="3" t="s">
        <v>1952</v>
      </c>
      <c r="AB476" s="3" t="s">
        <v>1952</v>
      </c>
      <c r="AC476" s="3" t="s">
        <v>1952</v>
      </c>
      <c r="AD476" s="3" t="s">
        <v>1952</v>
      </c>
      <c r="AE476" s="3" t="s">
        <v>1538</v>
      </c>
      <c r="AF476" s="3" t="s">
        <v>1539</v>
      </c>
      <c r="AG476" s="3" t="s">
        <v>96</v>
      </c>
    </row>
    <row r="477" spans="1:33" ht="45" customHeight="1" x14ac:dyDescent="0.25">
      <c r="A477" s="3" t="s">
        <v>1953</v>
      </c>
      <c r="B477" s="3" t="s">
        <v>80</v>
      </c>
      <c r="C477" s="3" t="s">
        <v>1805</v>
      </c>
      <c r="D477" s="3" t="s">
        <v>1539</v>
      </c>
      <c r="E477" s="3" t="s">
        <v>83</v>
      </c>
      <c r="F477" s="3" t="s">
        <v>225</v>
      </c>
      <c r="G477" s="3" t="s">
        <v>456</v>
      </c>
      <c r="H477" s="3" t="s">
        <v>456</v>
      </c>
      <c r="I477" s="3" t="s">
        <v>98</v>
      </c>
      <c r="J477" s="3" t="s">
        <v>457</v>
      </c>
      <c r="K477" s="3" t="s">
        <v>458</v>
      </c>
      <c r="L477" s="3" t="s">
        <v>459</v>
      </c>
      <c r="M477" s="3" t="s">
        <v>102</v>
      </c>
      <c r="N477" s="3" t="s">
        <v>231</v>
      </c>
      <c r="O477" s="3" t="s">
        <v>92</v>
      </c>
      <c r="P477" s="3" t="s">
        <v>1536</v>
      </c>
      <c r="Q477" s="3" t="s">
        <v>92</v>
      </c>
      <c r="R477" s="3" t="s">
        <v>1954</v>
      </c>
      <c r="S477" s="3" t="s">
        <v>1954</v>
      </c>
      <c r="T477" s="3" t="s">
        <v>1954</v>
      </c>
      <c r="U477" s="3" t="s">
        <v>1954</v>
      </c>
      <c r="V477" s="3" t="s">
        <v>1954</v>
      </c>
      <c r="W477" s="3" t="s">
        <v>1954</v>
      </c>
      <c r="X477" s="3" t="s">
        <v>1954</v>
      </c>
      <c r="Y477" s="3" t="s">
        <v>1954</v>
      </c>
      <c r="Z477" s="3" t="s">
        <v>1954</v>
      </c>
      <c r="AA477" s="3" t="s">
        <v>1954</v>
      </c>
      <c r="AB477" s="3" t="s">
        <v>1954</v>
      </c>
      <c r="AC477" s="3" t="s">
        <v>1954</v>
      </c>
      <c r="AD477" s="3" t="s">
        <v>1954</v>
      </c>
      <c r="AE477" s="3" t="s">
        <v>1538</v>
      </c>
      <c r="AF477" s="3" t="s">
        <v>1539</v>
      </c>
      <c r="AG477" s="3" t="s">
        <v>96</v>
      </c>
    </row>
    <row r="478" spans="1:33" ht="45" customHeight="1" x14ac:dyDescent="0.25">
      <c r="A478" s="3" t="s">
        <v>1955</v>
      </c>
      <c r="B478" s="3" t="s">
        <v>80</v>
      </c>
      <c r="C478" s="3" t="s">
        <v>1805</v>
      </c>
      <c r="D478" s="3" t="s">
        <v>1539</v>
      </c>
      <c r="E478" s="3" t="s">
        <v>83</v>
      </c>
      <c r="F478" s="3" t="s">
        <v>187</v>
      </c>
      <c r="G478" s="3" t="s">
        <v>188</v>
      </c>
      <c r="H478" s="3" t="s">
        <v>188</v>
      </c>
      <c r="I478" s="3" t="s">
        <v>541</v>
      </c>
      <c r="J478" s="3" t="s">
        <v>542</v>
      </c>
      <c r="K478" s="3" t="s">
        <v>543</v>
      </c>
      <c r="L478" s="3" t="s">
        <v>544</v>
      </c>
      <c r="M478" s="3" t="s">
        <v>102</v>
      </c>
      <c r="N478" s="3" t="s">
        <v>193</v>
      </c>
      <c r="O478" s="3" t="s">
        <v>92</v>
      </c>
      <c r="P478" s="3" t="s">
        <v>1536</v>
      </c>
      <c r="Q478" s="3" t="s">
        <v>92</v>
      </c>
      <c r="R478" s="3" t="s">
        <v>1956</v>
      </c>
      <c r="S478" s="3" t="s">
        <v>1956</v>
      </c>
      <c r="T478" s="3" t="s">
        <v>1956</v>
      </c>
      <c r="U478" s="3" t="s">
        <v>1956</v>
      </c>
      <c r="V478" s="3" t="s">
        <v>1956</v>
      </c>
      <c r="W478" s="3" t="s">
        <v>1956</v>
      </c>
      <c r="X478" s="3" t="s">
        <v>1956</v>
      </c>
      <c r="Y478" s="3" t="s">
        <v>1956</v>
      </c>
      <c r="Z478" s="3" t="s">
        <v>1956</v>
      </c>
      <c r="AA478" s="3" t="s">
        <v>1956</v>
      </c>
      <c r="AB478" s="3" t="s">
        <v>1956</v>
      </c>
      <c r="AC478" s="3" t="s">
        <v>1956</v>
      </c>
      <c r="AD478" s="3" t="s">
        <v>1956</v>
      </c>
      <c r="AE478" s="3" t="s">
        <v>1538</v>
      </c>
      <c r="AF478" s="3" t="s">
        <v>1539</v>
      </c>
      <c r="AG478" s="3" t="s">
        <v>96</v>
      </c>
    </row>
    <row r="479" spans="1:33" ht="45" customHeight="1" x14ac:dyDescent="0.25">
      <c r="A479" s="3" t="s">
        <v>1957</v>
      </c>
      <c r="B479" s="3" t="s">
        <v>80</v>
      </c>
      <c r="C479" s="3" t="s">
        <v>1805</v>
      </c>
      <c r="D479" s="3" t="s">
        <v>1539</v>
      </c>
      <c r="E479" s="3" t="s">
        <v>83</v>
      </c>
      <c r="F479" s="3" t="s">
        <v>225</v>
      </c>
      <c r="G479" s="3" t="s">
        <v>932</v>
      </c>
      <c r="H479" s="3" t="s">
        <v>932</v>
      </c>
      <c r="I479" s="3" t="s">
        <v>98</v>
      </c>
      <c r="J479" s="3" t="s">
        <v>933</v>
      </c>
      <c r="K479" s="3" t="s">
        <v>499</v>
      </c>
      <c r="L479" s="3" t="s">
        <v>738</v>
      </c>
      <c r="M479" s="3" t="s">
        <v>102</v>
      </c>
      <c r="N479" s="3" t="s">
        <v>934</v>
      </c>
      <c r="O479" s="3" t="s">
        <v>92</v>
      </c>
      <c r="P479" s="3" t="s">
        <v>1536</v>
      </c>
      <c r="Q479" s="3" t="s">
        <v>92</v>
      </c>
      <c r="R479" s="3" t="s">
        <v>1958</v>
      </c>
      <c r="S479" s="3" t="s">
        <v>1958</v>
      </c>
      <c r="T479" s="3" t="s">
        <v>1958</v>
      </c>
      <c r="U479" s="3" t="s">
        <v>1958</v>
      </c>
      <c r="V479" s="3" t="s">
        <v>1958</v>
      </c>
      <c r="W479" s="3" t="s">
        <v>1958</v>
      </c>
      <c r="X479" s="3" t="s">
        <v>1958</v>
      </c>
      <c r="Y479" s="3" t="s">
        <v>1958</v>
      </c>
      <c r="Z479" s="3" t="s">
        <v>1958</v>
      </c>
      <c r="AA479" s="3" t="s">
        <v>1958</v>
      </c>
      <c r="AB479" s="3" t="s">
        <v>1958</v>
      </c>
      <c r="AC479" s="3" t="s">
        <v>1958</v>
      </c>
      <c r="AD479" s="3" t="s">
        <v>1958</v>
      </c>
      <c r="AE479" s="3" t="s">
        <v>1538</v>
      </c>
      <c r="AF479" s="3" t="s">
        <v>1539</v>
      </c>
      <c r="AG479" s="3" t="s">
        <v>96</v>
      </c>
    </row>
    <row r="480" spans="1:33" ht="45" customHeight="1" x14ac:dyDescent="0.25">
      <c r="A480" s="3" t="s">
        <v>1959</v>
      </c>
      <c r="B480" s="3" t="s">
        <v>80</v>
      </c>
      <c r="C480" s="3" t="s">
        <v>1805</v>
      </c>
      <c r="D480" s="3" t="s">
        <v>1539</v>
      </c>
      <c r="E480" s="3" t="s">
        <v>83</v>
      </c>
      <c r="F480" s="3" t="s">
        <v>84</v>
      </c>
      <c r="G480" s="3" t="s">
        <v>120</v>
      </c>
      <c r="H480" s="3" t="s">
        <v>120</v>
      </c>
      <c r="I480" s="3" t="s">
        <v>106</v>
      </c>
      <c r="J480" s="3" t="s">
        <v>926</v>
      </c>
      <c r="K480" s="3" t="s">
        <v>927</v>
      </c>
      <c r="L480" s="3" t="s">
        <v>928</v>
      </c>
      <c r="M480" s="3" t="s">
        <v>102</v>
      </c>
      <c r="N480" s="3" t="s">
        <v>494</v>
      </c>
      <c r="O480" s="3" t="s">
        <v>92</v>
      </c>
      <c r="P480" s="3" t="s">
        <v>1536</v>
      </c>
      <c r="Q480" s="3" t="s">
        <v>92</v>
      </c>
      <c r="R480" s="3" t="s">
        <v>1960</v>
      </c>
      <c r="S480" s="3" t="s">
        <v>1960</v>
      </c>
      <c r="T480" s="3" t="s">
        <v>1960</v>
      </c>
      <c r="U480" s="3" t="s">
        <v>1960</v>
      </c>
      <c r="V480" s="3" t="s">
        <v>1960</v>
      </c>
      <c r="W480" s="3" t="s">
        <v>1960</v>
      </c>
      <c r="X480" s="3" t="s">
        <v>1960</v>
      </c>
      <c r="Y480" s="3" t="s">
        <v>1960</v>
      </c>
      <c r="Z480" s="3" t="s">
        <v>1960</v>
      </c>
      <c r="AA480" s="3" t="s">
        <v>1960</v>
      </c>
      <c r="AB480" s="3" t="s">
        <v>1960</v>
      </c>
      <c r="AC480" s="3" t="s">
        <v>1960</v>
      </c>
      <c r="AD480" s="3" t="s">
        <v>1960</v>
      </c>
      <c r="AE480" s="3" t="s">
        <v>1538</v>
      </c>
      <c r="AF480" s="3" t="s">
        <v>1539</v>
      </c>
      <c r="AG480" s="3" t="s">
        <v>96</v>
      </c>
    </row>
    <row r="481" spans="1:33" ht="45" customHeight="1" x14ac:dyDescent="0.25">
      <c r="A481" s="3" t="s">
        <v>1961</v>
      </c>
      <c r="B481" s="3" t="s">
        <v>80</v>
      </c>
      <c r="C481" s="3" t="s">
        <v>1805</v>
      </c>
      <c r="D481" s="3" t="s">
        <v>1539</v>
      </c>
      <c r="E481" s="3" t="s">
        <v>83</v>
      </c>
      <c r="F481" s="3" t="s">
        <v>143</v>
      </c>
      <c r="G481" s="3" t="s">
        <v>144</v>
      </c>
      <c r="H481" s="3" t="s">
        <v>144</v>
      </c>
      <c r="I481" s="3" t="s">
        <v>145</v>
      </c>
      <c r="J481" s="3" t="s">
        <v>938</v>
      </c>
      <c r="K481" s="3" t="s">
        <v>499</v>
      </c>
      <c r="L481" s="3" t="s">
        <v>89</v>
      </c>
      <c r="M481" s="3" t="s">
        <v>102</v>
      </c>
      <c r="N481" s="3" t="s">
        <v>505</v>
      </c>
      <c r="O481" s="3" t="s">
        <v>92</v>
      </c>
      <c r="P481" s="3" t="s">
        <v>1536</v>
      </c>
      <c r="Q481" s="3" t="s">
        <v>92</v>
      </c>
      <c r="R481" s="3" t="s">
        <v>1962</v>
      </c>
      <c r="S481" s="3" t="s">
        <v>1962</v>
      </c>
      <c r="T481" s="3" t="s">
        <v>1962</v>
      </c>
      <c r="U481" s="3" t="s">
        <v>1962</v>
      </c>
      <c r="V481" s="3" t="s">
        <v>1962</v>
      </c>
      <c r="W481" s="3" t="s">
        <v>1962</v>
      </c>
      <c r="X481" s="3" t="s">
        <v>1962</v>
      </c>
      <c r="Y481" s="3" t="s">
        <v>1962</v>
      </c>
      <c r="Z481" s="3" t="s">
        <v>1962</v>
      </c>
      <c r="AA481" s="3" t="s">
        <v>1962</v>
      </c>
      <c r="AB481" s="3" t="s">
        <v>1962</v>
      </c>
      <c r="AC481" s="3" t="s">
        <v>1962</v>
      </c>
      <c r="AD481" s="3" t="s">
        <v>1962</v>
      </c>
      <c r="AE481" s="3" t="s">
        <v>1538</v>
      </c>
      <c r="AF481" s="3" t="s">
        <v>1539</v>
      </c>
      <c r="AG481" s="3" t="s">
        <v>96</v>
      </c>
    </row>
    <row r="482" spans="1:33" ht="45" customHeight="1" x14ac:dyDescent="0.25">
      <c r="A482" s="3" t="s">
        <v>1963</v>
      </c>
      <c r="B482" s="3" t="s">
        <v>80</v>
      </c>
      <c r="C482" s="3" t="s">
        <v>1805</v>
      </c>
      <c r="D482" s="3" t="s">
        <v>1539</v>
      </c>
      <c r="E482" s="3" t="s">
        <v>83</v>
      </c>
      <c r="F482" s="3" t="s">
        <v>143</v>
      </c>
      <c r="G482" s="3" t="s">
        <v>289</v>
      </c>
      <c r="H482" s="3" t="s">
        <v>289</v>
      </c>
      <c r="I482" s="3" t="s">
        <v>303</v>
      </c>
      <c r="J482" s="3" t="s">
        <v>858</v>
      </c>
      <c r="K482" s="3" t="s">
        <v>859</v>
      </c>
      <c r="L482" s="3" t="s">
        <v>860</v>
      </c>
      <c r="M482" s="3" t="s">
        <v>102</v>
      </c>
      <c r="N482" s="3" t="s">
        <v>149</v>
      </c>
      <c r="O482" s="3" t="s">
        <v>92</v>
      </c>
      <c r="P482" s="3" t="s">
        <v>1536</v>
      </c>
      <c r="Q482" s="3" t="s">
        <v>92</v>
      </c>
      <c r="R482" s="3" t="s">
        <v>1964</v>
      </c>
      <c r="S482" s="3" t="s">
        <v>1964</v>
      </c>
      <c r="T482" s="3" t="s">
        <v>1964</v>
      </c>
      <c r="U482" s="3" t="s">
        <v>1964</v>
      </c>
      <c r="V482" s="3" t="s">
        <v>1964</v>
      </c>
      <c r="W482" s="3" t="s">
        <v>1964</v>
      </c>
      <c r="X482" s="3" t="s">
        <v>1964</v>
      </c>
      <c r="Y482" s="3" t="s">
        <v>1964</v>
      </c>
      <c r="Z482" s="3" t="s">
        <v>1964</v>
      </c>
      <c r="AA482" s="3" t="s">
        <v>1964</v>
      </c>
      <c r="AB482" s="3" t="s">
        <v>1964</v>
      </c>
      <c r="AC482" s="3" t="s">
        <v>1964</v>
      </c>
      <c r="AD482" s="3" t="s">
        <v>1964</v>
      </c>
      <c r="AE482" s="3" t="s">
        <v>1538</v>
      </c>
      <c r="AF482" s="3" t="s">
        <v>1539</v>
      </c>
      <c r="AG482" s="3" t="s">
        <v>96</v>
      </c>
    </row>
    <row r="483" spans="1:33" ht="45" customHeight="1" x14ac:dyDescent="0.25">
      <c r="A483" s="3" t="s">
        <v>1965</v>
      </c>
      <c r="B483" s="3" t="s">
        <v>80</v>
      </c>
      <c r="C483" s="3" t="s">
        <v>1805</v>
      </c>
      <c r="D483" s="3" t="s">
        <v>1539</v>
      </c>
      <c r="E483" s="3" t="s">
        <v>83</v>
      </c>
      <c r="F483" s="3" t="s">
        <v>143</v>
      </c>
      <c r="G483" s="3" t="s">
        <v>289</v>
      </c>
      <c r="H483" s="3" t="s">
        <v>289</v>
      </c>
      <c r="I483" s="3" t="s">
        <v>219</v>
      </c>
      <c r="J483" s="3" t="s">
        <v>864</v>
      </c>
      <c r="K483" s="3" t="s">
        <v>865</v>
      </c>
      <c r="L483" s="3" t="s">
        <v>866</v>
      </c>
      <c r="M483" s="3" t="s">
        <v>102</v>
      </c>
      <c r="N483" s="3" t="s">
        <v>149</v>
      </c>
      <c r="O483" s="3" t="s">
        <v>92</v>
      </c>
      <c r="P483" s="3" t="s">
        <v>1536</v>
      </c>
      <c r="Q483" s="3" t="s">
        <v>92</v>
      </c>
      <c r="R483" s="3" t="s">
        <v>1966</v>
      </c>
      <c r="S483" s="3" t="s">
        <v>1966</v>
      </c>
      <c r="T483" s="3" t="s">
        <v>1966</v>
      </c>
      <c r="U483" s="3" t="s">
        <v>1966</v>
      </c>
      <c r="V483" s="3" t="s">
        <v>1966</v>
      </c>
      <c r="W483" s="3" t="s">
        <v>1966</v>
      </c>
      <c r="X483" s="3" t="s">
        <v>1966</v>
      </c>
      <c r="Y483" s="3" t="s">
        <v>1966</v>
      </c>
      <c r="Z483" s="3" t="s">
        <v>1966</v>
      </c>
      <c r="AA483" s="3" t="s">
        <v>1966</v>
      </c>
      <c r="AB483" s="3" t="s">
        <v>1966</v>
      </c>
      <c r="AC483" s="3" t="s">
        <v>1966</v>
      </c>
      <c r="AD483" s="3" t="s">
        <v>1966</v>
      </c>
      <c r="AE483" s="3" t="s">
        <v>1538</v>
      </c>
      <c r="AF483" s="3" t="s">
        <v>1539</v>
      </c>
      <c r="AG483" s="3" t="s">
        <v>96</v>
      </c>
    </row>
    <row r="484" spans="1:33" ht="45" customHeight="1" x14ac:dyDescent="0.25">
      <c r="A484" s="3" t="s">
        <v>1967</v>
      </c>
      <c r="B484" s="3" t="s">
        <v>80</v>
      </c>
      <c r="C484" s="3" t="s">
        <v>1805</v>
      </c>
      <c r="D484" s="3" t="s">
        <v>1539</v>
      </c>
      <c r="E484" s="3" t="s">
        <v>83</v>
      </c>
      <c r="F484" s="3" t="s">
        <v>143</v>
      </c>
      <c r="G484" s="3" t="s">
        <v>880</v>
      </c>
      <c r="H484" s="3" t="s">
        <v>880</v>
      </c>
      <c r="I484" s="3" t="s">
        <v>303</v>
      </c>
      <c r="J484" s="3" t="s">
        <v>881</v>
      </c>
      <c r="K484" s="3" t="s">
        <v>615</v>
      </c>
      <c r="L484" s="3" t="s">
        <v>882</v>
      </c>
      <c r="M484" s="3" t="s">
        <v>102</v>
      </c>
      <c r="N484" s="3" t="s">
        <v>149</v>
      </c>
      <c r="O484" s="3" t="s">
        <v>92</v>
      </c>
      <c r="P484" s="3" t="s">
        <v>1536</v>
      </c>
      <c r="Q484" s="3" t="s">
        <v>92</v>
      </c>
      <c r="R484" s="3" t="s">
        <v>1968</v>
      </c>
      <c r="S484" s="3" t="s">
        <v>1968</v>
      </c>
      <c r="T484" s="3" t="s">
        <v>1968</v>
      </c>
      <c r="U484" s="3" t="s">
        <v>1968</v>
      </c>
      <c r="V484" s="3" t="s">
        <v>1968</v>
      </c>
      <c r="W484" s="3" t="s">
        <v>1968</v>
      </c>
      <c r="X484" s="3" t="s">
        <v>1968</v>
      </c>
      <c r="Y484" s="3" t="s">
        <v>1968</v>
      </c>
      <c r="Z484" s="3" t="s">
        <v>1968</v>
      </c>
      <c r="AA484" s="3" t="s">
        <v>1968</v>
      </c>
      <c r="AB484" s="3" t="s">
        <v>1968</v>
      </c>
      <c r="AC484" s="3" t="s">
        <v>1968</v>
      </c>
      <c r="AD484" s="3" t="s">
        <v>1968</v>
      </c>
      <c r="AE484" s="3" t="s">
        <v>1538</v>
      </c>
      <c r="AF484" s="3" t="s">
        <v>1539</v>
      </c>
      <c r="AG484" s="3" t="s">
        <v>96</v>
      </c>
    </row>
    <row r="485" spans="1:33" ht="45" customHeight="1" x14ac:dyDescent="0.25">
      <c r="A485" s="3" t="s">
        <v>1969</v>
      </c>
      <c r="B485" s="3" t="s">
        <v>80</v>
      </c>
      <c r="C485" s="3" t="s">
        <v>1805</v>
      </c>
      <c r="D485" s="3" t="s">
        <v>1539</v>
      </c>
      <c r="E485" s="3" t="s">
        <v>83</v>
      </c>
      <c r="F485" s="3" t="s">
        <v>84</v>
      </c>
      <c r="G485" s="3" t="s">
        <v>120</v>
      </c>
      <c r="H485" s="3" t="s">
        <v>120</v>
      </c>
      <c r="I485" s="3" t="s">
        <v>235</v>
      </c>
      <c r="J485" s="3" t="s">
        <v>613</v>
      </c>
      <c r="K485" s="3" t="s">
        <v>614</v>
      </c>
      <c r="L485" s="3" t="s">
        <v>615</v>
      </c>
      <c r="M485" s="3" t="s">
        <v>102</v>
      </c>
      <c r="N485" s="3" t="s">
        <v>616</v>
      </c>
      <c r="O485" s="3" t="s">
        <v>92</v>
      </c>
      <c r="P485" s="3" t="s">
        <v>1536</v>
      </c>
      <c r="Q485" s="3" t="s">
        <v>92</v>
      </c>
      <c r="R485" s="3" t="s">
        <v>1970</v>
      </c>
      <c r="S485" s="3" t="s">
        <v>1970</v>
      </c>
      <c r="T485" s="3" t="s">
        <v>1970</v>
      </c>
      <c r="U485" s="3" t="s">
        <v>1970</v>
      </c>
      <c r="V485" s="3" t="s">
        <v>1970</v>
      </c>
      <c r="W485" s="3" t="s">
        <v>1970</v>
      </c>
      <c r="X485" s="3" t="s">
        <v>1970</v>
      </c>
      <c r="Y485" s="3" t="s">
        <v>1970</v>
      </c>
      <c r="Z485" s="3" t="s">
        <v>1970</v>
      </c>
      <c r="AA485" s="3" t="s">
        <v>1970</v>
      </c>
      <c r="AB485" s="3" t="s">
        <v>1970</v>
      </c>
      <c r="AC485" s="3" t="s">
        <v>1970</v>
      </c>
      <c r="AD485" s="3" t="s">
        <v>1970</v>
      </c>
      <c r="AE485" s="3" t="s">
        <v>1538</v>
      </c>
      <c r="AF485" s="3" t="s">
        <v>1539</v>
      </c>
      <c r="AG485" s="3" t="s">
        <v>96</v>
      </c>
    </row>
    <row r="486" spans="1:33" ht="45" customHeight="1" x14ac:dyDescent="0.25">
      <c r="A486" s="3" t="s">
        <v>1971</v>
      </c>
      <c r="B486" s="3" t="s">
        <v>80</v>
      </c>
      <c r="C486" s="3" t="s">
        <v>1805</v>
      </c>
      <c r="D486" s="3" t="s">
        <v>1539</v>
      </c>
      <c r="E486" s="3" t="s">
        <v>83</v>
      </c>
      <c r="F486" s="3" t="s">
        <v>143</v>
      </c>
      <c r="G486" s="3" t="s">
        <v>144</v>
      </c>
      <c r="H486" s="3" t="s">
        <v>144</v>
      </c>
      <c r="I486" s="3" t="s">
        <v>598</v>
      </c>
      <c r="J486" s="3" t="s">
        <v>599</v>
      </c>
      <c r="K486" s="3" t="s">
        <v>600</v>
      </c>
      <c r="L486" s="3" t="s">
        <v>601</v>
      </c>
      <c r="M486" s="3" t="s">
        <v>102</v>
      </c>
      <c r="N486" s="3" t="s">
        <v>602</v>
      </c>
      <c r="O486" s="3" t="s">
        <v>92</v>
      </c>
      <c r="P486" s="3" t="s">
        <v>1536</v>
      </c>
      <c r="Q486" s="3" t="s">
        <v>92</v>
      </c>
      <c r="R486" s="3" t="s">
        <v>1972</v>
      </c>
      <c r="S486" s="3" t="s">
        <v>1972</v>
      </c>
      <c r="T486" s="3" t="s">
        <v>1972</v>
      </c>
      <c r="U486" s="3" t="s">
        <v>1972</v>
      </c>
      <c r="V486" s="3" t="s">
        <v>1972</v>
      </c>
      <c r="W486" s="3" t="s">
        <v>1972</v>
      </c>
      <c r="X486" s="3" t="s">
        <v>1972</v>
      </c>
      <c r="Y486" s="3" t="s">
        <v>1972</v>
      </c>
      <c r="Z486" s="3" t="s">
        <v>1972</v>
      </c>
      <c r="AA486" s="3" t="s">
        <v>1972</v>
      </c>
      <c r="AB486" s="3" t="s">
        <v>1972</v>
      </c>
      <c r="AC486" s="3" t="s">
        <v>1972</v>
      </c>
      <c r="AD486" s="3" t="s">
        <v>1972</v>
      </c>
      <c r="AE486" s="3" t="s">
        <v>1538</v>
      </c>
      <c r="AF486" s="3" t="s">
        <v>1539</v>
      </c>
      <c r="AG486" s="3" t="s">
        <v>96</v>
      </c>
    </row>
    <row r="487" spans="1:33" ht="45" customHeight="1" x14ac:dyDescent="0.25">
      <c r="A487" s="3" t="s">
        <v>1973</v>
      </c>
      <c r="B487" s="3" t="s">
        <v>80</v>
      </c>
      <c r="C487" s="3" t="s">
        <v>1805</v>
      </c>
      <c r="D487" s="3" t="s">
        <v>1539</v>
      </c>
      <c r="E487" s="3" t="s">
        <v>83</v>
      </c>
      <c r="F487" s="3" t="s">
        <v>143</v>
      </c>
      <c r="G487" s="3" t="s">
        <v>144</v>
      </c>
      <c r="H487" s="3" t="s">
        <v>144</v>
      </c>
      <c r="I487" s="3" t="s">
        <v>155</v>
      </c>
      <c r="J487" s="3" t="s">
        <v>620</v>
      </c>
      <c r="K487" s="3" t="s">
        <v>621</v>
      </c>
      <c r="L487" s="3" t="s">
        <v>423</v>
      </c>
      <c r="M487" s="3" t="s">
        <v>102</v>
      </c>
      <c r="N487" s="3" t="s">
        <v>622</v>
      </c>
      <c r="O487" s="3" t="s">
        <v>92</v>
      </c>
      <c r="P487" s="3" t="s">
        <v>1536</v>
      </c>
      <c r="Q487" s="3" t="s">
        <v>92</v>
      </c>
      <c r="R487" s="3" t="s">
        <v>1974</v>
      </c>
      <c r="S487" s="3" t="s">
        <v>1974</v>
      </c>
      <c r="T487" s="3" t="s">
        <v>1974</v>
      </c>
      <c r="U487" s="3" t="s">
        <v>1974</v>
      </c>
      <c r="V487" s="3" t="s">
        <v>1974</v>
      </c>
      <c r="W487" s="3" t="s">
        <v>1974</v>
      </c>
      <c r="X487" s="3" t="s">
        <v>1974</v>
      </c>
      <c r="Y487" s="3" t="s">
        <v>1974</v>
      </c>
      <c r="Z487" s="3" t="s">
        <v>1974</v>
      </c>
      <c r="AA487" s="3" t="s">
        <v>1974</v>
      </c>
      <c r="AB487" s="3" t="s">
        <v>1974</v>
      </c>
      <c r="AC487" s="3" t="s">
        <v>1974</v>
      </c>
      <c r="AD487" s="3" t="s">
        <v>1974</v>
      </c>
      <c r="AE487" s="3" t="s">
        <v>1538</v>
      </c>
      <c r="AF487" s="3" t="s">
        <v>1539</v>
      </c>
      <c r="AG487" s="3" t="s">
        <v>96</v>
      </c>
    </row>
    <row r="488" spans="1:33" ht="45" customHeight="1" x14ac:dyDescent="0.25">
      <c r="A488" s="3" t="s">
        <v>1975</v>
      </c>
      <c r="B488" s="3" t="s">
        <v>80</v>
      </c>
      <c r="C488" s="3" t="s">
        <v>1805</v>
      </c>
      <c r="D488" s="3" t="s">
        <v>1539</v>
      </c>
      <c r="E488" s="3" t="s">
        <v>83</v>
      </c>
      <c r="F488" s="3" t="s">
        <v>143</v>
      </c>
      <c r="G488" s="3" t="s">
        <v>394</v>
      </c>
      <c r="H488" s="3" t="s">
        <v>394</v>
      </c>
      <c r="I488" s="3" t="s">
        <v>179</v>
      </c>
      <c r="J488" s="3" t="s">
        <v>626</v>
      </c>
      <c r="K488" s="3" t="s">
        <v>286</v>
      </c>
      <c r="L488" s="3" t="s">
        <v>615</v>
      </c>
      <c r="M488" s="3" t="s">
        <v>102</v>
      </c>
      <c r="N488" s="3" t="s">
        <v>622</v>
      </c>
      <c r="O488" s="3" t="s">
        <v>92</v>
      </c>
      <c r="P488" s="3" t="s">
        <v>1536</v>
      </c>
      <c r="Q488" s="3" t="s">
        <v>92</v>
      </c>
      <c r="R488" s="3" t="s">
        <v>1976</v>
      </c>
      <c r="S488" s="3" t="s">
        <v>1976</v>
      </c>
      <c r="T488" s="3" t="s">
        <v>1976</v>
      </c>
      <c r="U488" s="3" t="s">
        <v>1976</v>
      </c>
      <c r="V488" s="3" t="s">
        <v>1976</v>
      </c>
      <c r="W488" s="3" t="s">
        <v>1976</v>
      </c>
      <c r="X488" s="3" t="s">
        <v>1976</v>
      </c>
      <c r="Y488" s="3" t="s">
        <v>1976</v>
      </c>
      <c r="Z488" s="3" t="s">
        <v>1976</v>
      </c>
      <c r="AA488" s="3" t="s">
        <v>1976</v>
      </c>
      <c r="AB488" s="3" t="s">
        <v>1976</v>
      </c>
      <c r="AC488" s="3" t="s">
        <v>1976</v>
      </c>
      <c r="AD488" s="3" t="s">
        <v>1976</v>
      </c>
      <c r="AE488" s="3" t="s">
        <v>1538</v>
      </c>
      <c r="AF488" s="3" t="s">
        <v>1539</v>
      </c>
      <c r="AG488" s="3" t="s">
        <v>96</v>
      </c>
    </row>
    <row r="489" spans="1:33" ht="45" customHeight="1" x14ac:dyDescent="0.25">
      <c r="A489" s="3" t="s">
        <v>1977</v>
      </c>
      <c r="B489" s="3" t="s">
        <v>80</v>
      </c>
      <c r="C489" s="3" t="s">
        <v>1805</v>
      </c>
      <c r="D489" s="3" t="s">
        <v>1539</v>
      </c>
      <c r="E489" s="3" t="s">
        <v>83</v>
      </c>
      <c r="F489" s="3" t="s">
        <v>203</v>
      </c>
      <c r="G489" s="3" t="s">
        <v>534</v>
      </c>
      <c r="H489" s="3" t="s">
        <v>534</v>
      </c>
      <c r="I489" s="3" t="s">
        <v>311</v>
      </c>
      <c r="J489" s="3" t="s">
        <v>535</v>
      </c>
      <c r="K489" s="3" t="s">
        <v>536</v>
      </c>
      <c r="L489" s="3" t="s">
        <v>537</v>
      </c>
      <c r="M489" s="3" t="s">
        <v>102</v>
      </c>
      <c r="N489" s="3" t="s">
        <v>208</v>
      </c>
      <c r="O489" s="3" t="s">
        <v>92</v>
      </c>
      <c r="P489" s="3" t="s">
        <v>1536</v>
      </c>
      <c r="Q489" s="3" t="s">
        <v>92</v>
      </c>
      <c r="R489" s="3" t="s">
        <v>1978</v>
      </c>
      <c r="S489" s="3" t="s">
        <v>1978</v>
      </c>
      <c r="T489" s="3" t="s">
        <v>1978</v>
      </c>
      <c r="U489" s="3" t="s">
        <v>1978</v>
      </c>
      <c r="V489" s="3" t="s">
        <v>1978</v>
      </c>
      <c r="W489" s="3" t="s">
        <v>1978</v>
      </c>
      <c r="X489" s="3" t="s">
        <v>1978</v>
      </c>
      <c r="Y489" s="3" t="s">
        <v>1978</v>
      </c>
      <c r="Z489" s="3" t="s">
        <v>1978</v>
      </c>
      <c r="AA489" s="3" t="s">
        <v>1978</v>
      </c>
      <c r="AB489" s="3" t="s">
        <v>1978</v>
      </c>
      <c r="AC489" s="3" t="s">
        <v>1978</v>
      </c>
      <c r="AD489" s="3" t="s">
        <v>1978</v>
      </c>
      <c r="AE489" s="3" t="s">
        <v>1538</v>
      </c>
      <c r="AF489" s="3" t="s">
        <v>1539</v>
      </c>
      <c r="AG489" s="3" t="s">
        <v>96</v>
      </c>
    </row>
    <row r="490" spans="1:33" ht="45" customHeight="1" x14ac:dyDescent="0.25">
      <c r="A490" s="3" t="s">
        <v>1979</v>
      </c>
      <c r="B490" s="3" t="s">
        <v>80</v>
      </c>
      <c r="C490" s="3" t="s">
        <v>1805</v>
      </c>
      <c r="D490" s="3" t="s">
        <v>1539</v>
      </c>
      <c r="E490" s="3" t="s">
        <v>83</v>
      </c>
      <c r="F490" s="3" t="s">
        <v>225</v>
      </c>
      <c r="G490" s="3" t="s">
        <v>547</v>
      </c>
      <c r="H490" s="3" t="s">
        <v>547</v>
      </c>
      <c r="I490" s="3" t="s">
        <v>98</v>
      </c>
      <c r="J490" s="3" t="s">
        <v>548</v>
      </c>
      <c r="K490" s="3" t="s">
        <v>200</v>
      </c>
      <c r="L490" s="3" t="s">
        <v>543</v>
      </c>
      <c r="M490" s="3" t="s">
        <v>102</v>
      </c>
      <c r="N490" s="3" t="s">
        <v>231</v>
      </c>
      <c r="O490" s="3" t="s">
        <v>92</v>
      </c>
      <c r="P490" s="3" t="s">
        <v>1536</v>
      </c>
      <c r="Q490" s="3" t="s">
        <v>92</v>
      </c>
      <c r="R490" s="3" t="s">
        <v>1980</v>
      </c>
      <c r="S490" s="3" t="s">
        <v>1980</v>
      </c>
      <c r="T490" s="3" t="s">
        <v>1980</v>
      </c>
      <c r="U490" s="3" t="s">
        <v>1980</v>
      </c>
      <c r="V490" s="3" t="s">
        <v>1980</v>
      </c>
      <c r="W490" s="3" t="s">
        <v>1980</v>
      </c>
      <c r="X490" s="3" t="s">
        <v>1980</v>
      </c>
      <c r="Y490" s="3" t="s">
        <v>1980</v>
      </c>
      <c r="Z490" s="3" t="s">
        <v>1980</v>
      </c>
      <c r="AA490" s="3" t="s">
        <v>1980</v>
      </c>
      <c r="AB490" s="3" t="s">
        <v>1980</v>
      </c>
      <c r="AC490" s="3" t="s">
        <v>1980</v>
      </c>
      <c r="AD490" s="3" t="s">
        <v>1980</v>
      </c>
      <c r="AE490" s="3" t="s">
        <v>1538</v>
      </c>
      <c r="AF490" s="3" t="s">
        <v>1539</v>
      </c>
      <c r="AG490" s="3" t="s">
        <v>96</v>
      </c>
    </row>
    <row r="491" spans="1:33" ht="45" customHeight="1" x14ac:dyDescent="0.25">
      <c r="A491" s="3" t="s">
        <v>1981</v>
      </c>
      <c r="B491" s="3" t="s">
        <v>80</v>
      </c>
      <c r="C491" s="3" t="s">
        <v>1805</v>
      </c>
      <c r="D491" s="3" t="s">
        <v>1539</v>
      </c>
      <c r="E491" s="3" t="s">
        <v>83</v>
      </c>
      <c r="F491" s="3" t="s">
        <v>187</v>
      </c>
      <c r="G491" s="3" t="s">
        <v>188</v>
      </c>
      <c r="H491" s="3" t="s">
        <v>188</v>
      </c>
      <c r="I491" s="3" t="s">
        <v>303</v>
      </c>
      <c r="J491" s="3" t="s">
        <v>651</v>
      </c>
      <c r="K491" s="3" t="s">
        <v>652</v>
      </c>
      <c r="L491" s="3" t="s">
        <v>653</v>
      </c>
      <c r="M491" s="3" t="s">
        <v>102</v>
      </c>
      <c r="N491" s="3" t="s">
        <v>193</v>
      </c>
      <c r="O491" s="3" t="s">
        <v>92</v>
      </c>
      <c r="P491" s="3" t="s">
        <v>1536</v>
      </c>
      <c r="Q491" s="3" t="s">
        <v>92</v>
      </c>
      <c r="R491" s="3" t="s">
        <v>1982</v>
      </c>
      <c r="S491" s="3" t="s">
        <v>1982</v>
      </c>
      <c r="T491" s="3" t="s">
        <v>1982</v>
      </c>
      <c r="U491" s="3" t="s">
        <v>1982</v>
      </c>
      <c r="V491" s="3" t="s">
        <v>1982</v>
      </c>
      <c r="W491" s="3" t="s">
        <v>1982</v>
      </c>
      <c r="X491" s="3" t="s">
        <v>1982</v>
      </c>
      <c r="Y491" s="3" t="s">
        <v>1982</v>
      </c>
      <c r="Z491" s="3" t="s">
        <v>1982</v>
      </c>
      <c r="AA491" s="3" t="s">
        <v>1982</v>
      </c>
      <c r="AB491" s="3" t="s">
        <v>1982</v>
      </c>
      <c r="AC491" s="3" t="s">
        <v>1982</v>
      </c>
      <c r="AD491" s="3" t="s">
        <v>1982</v>
      </c>
      <c r="AE491" s="3" t="s">
        <v>1538</v>
      </c>
      <c r="AF491" s="3" t="s">
        <v>1539</v>
      </c>
      <c r="AG491" s="3" t="s">
        <v>96</v>
      </c>
    </row>
    <row r="492" spans="1:33" ht="45" customHeight="1" x14ac:dyDescent="0.25">
      <c r="A492" s="3" t="s">
        <v>1983</v>
      </c>
      <c r="B492" s="3" t="s">
        <v>80</v>
      </c>
      <c r="C492" s="3" t="s">
        <v>1805</v>
      </c>
      <c r="D492" s="3" t="s">
        <v>1539</v>
      </c>
      <c r="E492" s="3" t="s">
        <v>83</v>
      </c>
      <c r="F492" s="3" t="s">
        <v>143</v>
      </c>
      <c r="G492" s="3" t="s">
        <v>144</v>
      </c>
      <c r="H492" s="3" t="s">
        <v>144</v>
      </c>
      <c r="I492" s="3" t="s">
        <v>303</v>
      </c>
      <c r="J492" s="3" t="s">
        <v>942</v>
      </c>
      <c r="K492" s="3" t="s">
        <v>943</v>
      </c>
      <c r="L492" s="3" t="s">
        <v>944</v>
      </c>
      <c r="M492" s="3" t="s">
        <v>102</v>
      </c>
      <c r="N492" s="3" t="s">
        <v>327</v>
      </c>
      <c r="O492" s="3" t="s">
        <v>92</v>
      </c>
      <c r="P492" s="3" t="s">
        <v>1536</v>
      </c>
      <c r="Q492" s="3" t="s">
        <v>92</v>
      </c>
      <c r="R492" s="3" t="s">
        <v>1984</v>
      </c>
      <c r="S492" s="3" t="s">
        <v>1984</v>
      </c>
      <c r="T492" s="3" t="s">
        <v>1984</v>
      </c>
      <c r="U492" s="3" t="s">
        <v>1984</v>
      </c>
      <c r="V492" s="3" t="s">
        <v>1984</v>
      </c>
      <c r="W492" s="3" t="s">
        <v>1984</v>
      </c>
      <c r="X492" s="3" t="s">
        <v>1984</v>
      </c>
      <c r="Y492" s="3" t="s">
        <v>1984</v>
      </c>
      <c r="Z492" s="3" t="s">
        <v>1984</v>
      </c>
      <c r="AA492" s="3" t="s">
        <v>1984</v>
      </c>
      <c r="AB492" s="3" t="s">
        <v>1984</v>
      </c>
      <c r="AC492" s="3" t="s">
        <v>1984</v>
      </c>
      <c r="AD492" s="3" t="s">
        <v>1984</v>
      </c>
      <c r="AE492" s="3" t="s">
        <v>1538</v>
      </c>
      <c r="AF492" s="3" t="s">
        <v>1539</v>
      </c>
      <c r="AG492" s="3" t="s">
        <v>96</v>
      </c>
    </row>
    <row r="493" spans="1:33" ht="45" customHeight="1" x14ac:dyDescent="0.25">
      <c r="A493" s="3" t="s">
        <v>1985</v>
      </c>
      <c r="B493" s="3" t="s">
        <v>80</v>
      </c>
      <c r="C493" s="3" t="s">
        <v>1805</v>
      </c>
      <c r="D493" s="3" t="s">
        <v>1539</v>
      </c>
      <c r="E493" s="3" t="s">
        <v>83</v>
      </c>
      <c r="F493" s="3" t="s">
        <v>135</v>
      </c>
      <c r="G493" s="3" t="s">
        <v>947</v>
      </c>
      <c r="H493" s="3" t="s">
        <v>947</v>
      </c>
      <c r="I493" s="3" t="s">
        <v>401</v>
      </c>
      <c r="J493" s="3" t="s">
        <v>948</v>
      </c>
      <c r="K493" s="3" t="s">
        <v>949</v>
      </c>
      <c r="L493" s="3" t="s">
        <v>950</v>
      </c>
      <c r="M493" s="3" t="s">
        <v>102</v>
      </c>
      <c r="N493" s="3" t="s">
        <v>589</v>
      </c>
      <c r="O493" s="3" t="s">
        <v>92</v>
      </c>
      <c r="P493" s="3" t="s">
        <v>1536</v>
      </c>
      <c r="Q493" s="3" t="s">
        <v>92</v>
      </c>
      <c r="R493" s="3" t="s">
        <v>1986</v>
      </c>
      <c r="S493" s="3" t="s">
        <v>1986</v>
      </c>
      <c r="T493" s="3" t="s">
        <v>1986</v>
      </c>
      <c r="U493" s="3" t="s">
        <v>1986</v>
      </c>
      <c r="V493" s="3" t="s">
        <v>1986</v>
      </c>
      <c r="W493" s="3" t="s">
        <v>1986</v>
      </c>
      <c r="X493" s="3" t="s">
        <v>1986</v>
      </c>
      <c r="Y493" s="3" t="s">
        <v>1986</v>
      </c>
      <c r="Z493" s="3" t="s">
        <v>1986</v>
      </c>
      <c r="AA493" s="3" t="s">
        <v>1986</v>
      </c>
      <c r="AB493" s="3" t="s">
        <v>1986</v>
      </c>
      <c r="AC493" s="3" t="s">
        <v>1986</v>
      </c>
      <c r="AD493" s="3" t="s">
        <v>1986</v>
      </c>
      <c r="AE493" s="3" t="s">
        <v>1538</v>
      </c>
      <c r="AF493" s="3" t="s">
        <v>1539</v>
      </c>
      <c r="AG493" s="3" t="s">
        <v>96</v>
      </c>
    </row>
    <row r="494" spans="1:33" ht="45" customHeight="1" x14ac:dyDescent="0.25">
      <c r="A494" s="3" t="s">
        <v>1987</v>
      </c>
      <c r="B494" s="3" t="s">
        <v>80</v>
      </c>
      <c r="C494" s="3" t="s">
        <v>1805</v>
      </c>
      <c r="D494" s="3" t="s">
        <v>1539</v>
      </c>
      <c r="E494" s="3" t="s">
        <v>83</v>
      </c>
      <c r="F494" s="3" t="s">
        <v>153</v>
      </c>
      <c r="G494" s="3" t="s">
        <v>1024</v>
      </c>
      <c r="H494" s="3" t="s">
        <v>1024</v>
      </c>
      <c r="I494" s="3" t="s">
        <v>145</v>
      </c>
      <c r="J494" s="3" t="s">
        <v>933</v>
      </c>
      <c r="K494" s="3" t="s">
        <v>1025</v>
      </c>
      <c r="L494" s="3" t="s">
        <v>1026</v>
      </c>
      <c r="M494" s="3" t="s">
        <v>102</v>
      </c>
      <c r="N494" s="3" t="s">
        <v>424</v>
      </c>
      <c r="O494" s="3" t="s">
        <v>92</v>
      </c>
      <c r="P494" s="3" t="s">
        <v>1536</v>
      </c>
      <c r="Q494" s="3" t="s">
        <v>92</v>
      </c>
      <c r="R494" s="3" t="s">
        <v>1988</v>
      </c>
      <c r="S494" s="3" t="s">
        <v>1988</v>
      </c>
      <c r="T494" s="3" t="s">
        <v>1988</v>
      </c>
      <c r="U494" s="3" t="s">
        <v>1988</v>
      </c>
      <c r="V494" s="3" t="s">
        <v>1988</v>
      </c>
      <c r="W494" s="3" t="s">
        <v>1988</v>
      </c>
      <c r="X494" s="3" t="s">
        <v>1988</v>
      </c>
      <c r="Y494" s="3" t="s">
        <v>1988</v>
      </c>
      <c r="Z494" s="3" t="s">
        <v>1988</v>
      </c>
      <c r="AA494" s="3" t="s">
        <v>1988</v>
      </c>
      <c r="AB494" s="3" t="s">
        <v>1988</v>
      </c>
      <c r="AC494" s="3" t="s">
        <v>1988</v>
      </c>
      <c r="AD494" s="3" t="s">
        <v>1988</v>
      </c>
      <c r="AE494" s="3" t="s">
        <v>1538</v>
      </c>
      <c r="AF494" s="3" t="s">
        <v>1539</v>
      </c>
      <c r="AG494" s="3" t="s">
        <v>96</v>
      </c>
    </row>
    <row r="495" spans="1:33" ht="45" customHeight="1" x14ac:dyDescent="0.25">
      <c r="A495" s="3" t="s">
        <v>1989</v>
      </c>
      <c r="B495" s="3" t="s">
        <v>80</v>
      </c>
      <c r="C495" s="3" t="s">
        <v>1805</v>
      </c>
      <c r="D495" s="3" t="s">
        <v>1539</v>
      </c>
      <c r="E495" s="3" t="s">
        <v>83</v>
      </c>
      <c r="F495" s="3" t="s">
        <v>143</v>
      </c>
      <c r="G495" s="3" t="s">
        <v>289</v>
      </c>
      <c r="H495" s="3" t="s">
        <v>289</v>
      </c>
      <c r="I495" s="3" t="s">
        <v>106</v>
      </c>
      <c r="J495" s="3" t="s">
        <v>1015</v>
      </c>
      <c r="K495" s="3" t="s">
        <v>1016</v>
      </c>
      <c r="L495" s="3" t="s">
        <v>1016</v>
      </c>
      <c r="M495" s="3" t="s">
        <v>102</v>
      </c>
      <c r="N495" s="3" t="s">
        <v>505</v>
      </c>
      <c r="O495" s="3" t="s">
        <v>92</v>
      </c>
      <c r="P495" s="3" t="s">
        <v>1536</v>
      </c>
      <c r="Q495" s="3" t="s">
        <v>92</v>
      </c>
      <c r="R495" s="3" t="s">
        <v>1990</v>
      </c>
      <c r="S495" s="3" t="s">
        <v>1990</v>
      </c>
      <c r="T495" s="3" t="s">
        <v>1990</v>
      </c>
      <c r="U495" s="3" t="s">
        <v>1990</v>
      </c>
      <c r="V495" s="3" t="s">
        <v>1990</v>
      </c>
      <c r="W495" s="3" t="s">
        <v>1990</v>
      </c>
      <c r="X495" s="3" t="s">
        <v>1990</v>
      </c>
      <c r="Y495" s="3" t="s">
        <v>1990</v>
      </c>
      <c r="Z495" s="3" t="s">
        <v>1990</v>
      </c>
      <c r="AA495" s="3" t="s">
        <v>1990</v>
      </c>
      <c r="AB495" s="3" t="s">
        <v>1990</v>
      </c>
      <c r="AC495" s="3" t="s">
        <v>1990</v>
      </c>
      <c r="AD495" s="3" t="s">
        <v>1990</v>
      </c>
      <c r="AE495" s="3" t="s">
        <v>1538</v>
      </c>
      <c r="AF495" s="3" t="s">
        <v>1539</v>
      </c>
      <c r="AG495" s="3" t="s">
        <v>96</v>
      </c>
    </row>
    <row r="496" spans="1:33" ht="45" customHeight="1" x14ac:dyDescent="0.25">
      <c r="A496" s="3" t="s">
        <v>1991</v>
      </c>
      <c r="B496" s="3" t="s">
        <v>80</v>
      </c>
      <c r="C496" s="3" t="s">
        <v>1805</v>
      </c>
      <c r="D496" s="3" t="s">
        <v>1539</v>
      </c>
      <c r="E496" s="3" t="s">
        <v>83</v>
      </c>
      <c r="F496" s="3" t="s">
        <v>143</v>
      </c>
      <c r="G496" s="3" t="s">
        <v>289</v>
      </c>
      <c r="H496" s="3" t="s">
        <v>289</v>
      </c>
      <c r="I496" s="3" t="s">
        <v>145</v>
      </c>
      <c r="J496" s="3" t="s">
        <v>708</v>
      </c>
      <c r="K496" s="3" t="s">
        <v>709</v>
      </c>
      <c r="L496" s="3" t="s">
        <v>710</v>
      </c>
      <c r="M496" s="3" t="s">
        <v>102</v>
      </c>
      <c r="N496" s="3" t="s">
        <v>602</v>
      </c>
      <c r="O496" s="3" t="s">
        <v>92</v>
      </c>
      <c r="P496" s="3" t="s">
        <v>1536</v>
      </c>
      <c r="Q496" s="3" t="s">
        <v>92</v>
      </c>
      <c r="R496" s="3" t="s">
        <v>1992</v>
      </c>
      <c r="S496" s="3" t="s">
        <v>1992</v>
      </c>
      <c r="T496" s="3" t="s">
        <v>1992</v>
      </c>
      <c r="U496" s="3" t="s">
        <v>1992</v>
      </c>
      <c r="V496" s="3" t="s">
        <v>1992</v>
      </c>
      <c r="W496" s="3" t="s">
        <v>1992</v>
      </c>
      <c r="X496" s="3" t="s">
        <v>1992</v>
      </c>
      <c r="Y496" s="3" t="s">
        <v>1992</v>
      </c>
      <c r="Z496" s="3" t="s">
        <v>1992</v>
      </c>
      <c r="AA496" s="3" t="s">
        <v>1992</v>
      </c>
      <c r="AB496" s="3" t="s">
        <v>1992</v>
      </c>
      <c r="AC496" s="3" t="s">
        <v>1992</v>
      </c>
      <c r="AD496" s="3" t="s">
        <v>1992</v>
      </c>
      <c r="AE496" s="3" t="s">
        <v>1538</v>
      </c>
      <c r="AF496" s="3" t="s">
        <v>1539</v>
      </c>
      <c r="AG496" s="3" t="s">
        <v>96</v>
      </c>
    </row>
    <row r="497" spans="1:33" ht="45" customHeight="1" x14ac:dyDescent="0.25">
      <c r="A497" s="3" t="s">
        <v>1993</v>
      </c>
      <c r="B497" s="3" t="s">
        <v>80</v>
      </c>
      <c r="C497" s="3" t="s">
        <v>1805</v>
      </c>
      <c r="D497" s="3" t="s">
        <v>1539</v>
      </c>
      <c r="E497" s="3" t="s">
        <v>83</v>
      </c>
      <c r="F497" s="3" t="s">
        <v>203</v>
      </c>
      <c r="G497" s="3" t="s">
        <v>656</v>
      </c>
      <c r="H497" s="3" t="s">
        <v>656</v>
      </c>
      <c r="I497" s="3" t="s">
        <v>227</v>
      </c>
      <c r="J497" s="3" t="s">
        <v>445</v>
      </c>
      <c r="K497" s="3" t="s">
        <v>657</v>
      </c>
      <c r="L497" s="3" t="s">
        <v>658</v>
      </c>
      <c r="M497" s="3" t="s">
        <v>102</v>
      </c>
      <c r="N497" s="3" t="s">
        <v>208</v>
      </c>
      <c r="O497" s="3" t="s">
        <v>92</v>
      </c>
      <c r="P497" s="3" t="s">
        <v>1536</v>
      </c>
      <c r="Q497" s="3" t="s">
        <v>92</v>
      </c>
      <c r="R497" s="3" t="s">
        <v>1994</v>
      </c>
      <c r="S497" s="3" t="s">
        <v>1994</v>
      </c>
      <c r="T497" s="3" t="s">
        <v>1994</v>
      </c>
      <c r="U497" s="3" t="s">
        <v>1994</v>
      </c>
      <c r="V497" s="3" t="s">
        <v>1994</v>
      </c>
      <c r="W497" s="3" t="s">
        <v>1994</v>
      </c>
      <c r="X497" s="3" t="s">
        <v>1994</v>
      </c>
      <c r="Y497" s="3" t="s">
        <v>1994</v>
      </c>
      <c r="Z497" s="3" t="s">
        <v>1994</v>
      </c>
      <c r="AA497" s="3" t="s">
        <v>1994</v>
      </c>
      <c r="AB497" s="3" t="s">
        <v>1994</v>
      </c>
      <c r="AC497" s="3" t="s">
        <v>1994</v>
      </c>
      <c r="AD497" s="3" t="s">
        <v>1994</v>
      </c>
      <c r="AE497" s="3" t="s">
        <v>1538</v>
      </c>
      <c r="AF497" s="3" t="s">
        <v>1539</v>
      </c>
      <c r="AG497" s="3" t="s">
        <v>96</v>
      </c>
    </row>
    <row r="498" spans="1:33" ht="45" customHeight="1" x14ac:dyDescent="0.25">
      <c r="A498" s="3" t="s">
        <v>1995</v>
      </c>
      <c r="B498" s="3" t="s">
        <v>80</v>
      </c>
      <c r="C498" s="3" t="s">
        <v>1805</v>
      </c>
      <c r="D498" s="3" t="s">
        <v>1539</v>
      </c>
      <c r="E498" s="3" t="s">
        <v>83</v>
      </c>
      <c r="F498" s="3" t="s">
        <v>153</v>
      </c>
      <c r="G498" s="3" t="s">
        <v>154</v>
      </c>
      <c r="H498" s="3" t="s">
        <v>154</v>
      </c>
      <c r="I498" s="3" t="s">
        <v>145</v>
      </c>
      <c r="J498" s="3" t="s">
        <v>1040</v>
      </c>
      <c r="K498" s="3" t="s">
        <v>1041</v>
      </c>
      <c r="L498" s="3" t="s">
        <v>1042</v>
      </c>
      <c r="M498" s="3" t="s">
        <v>102</v>
      </c>
      <c r="N498" s="3" t="s">
        <v>424</v>
      </c>
      <c r="O498" s="3" t="s">
        <v>92</v>
      </c>
      <c r="P498" s="3" t="s">
        <v>1536</v>
      </c>
      <c r="Q498" s="3" t="s">
        <v>92</v>
      </c>
      <c r="R498" s="3" t="s">
        <v>1996</v>
      </c>
      <c r="S498" s="3" t="s">
        <v>1996</v>
      </c>
      <c r="T498" s="3" t="s">
        <v>1996</v>
      </c>
      <c r="U498" s="3" t="s">
        <v>1996</v>
      </c>
      <c r="V498" s="3" t="s">
        <v>1996</v>
      </c>
      <c r="W498" s="3" t="s">
        <v>1996</v>
      </c>
      <c r="X498" s="3" t="s">
        <v>1996</v>
      </c>
      <c r="Y498" s="3" t="s">
        <v>1996</v>
      </c>
      <c r="Z498" s="3" t="s">
        <v>1996</v>
      </c>
      <c r="AA498" s="3" t="s">
        <v>1996</v>
      </c>
      <c r="AB498" s="3" t="s">
        <v>1996</v>
      </c>
      <c r="AC498" s="3" t="s">
        <v>1996</v>
      </c>
      <c r="AD498" s="3" t="s">
        <v>1996</v>
      </c>
      <c r="AE498" s="3" t="s">
        <v>1538</v>
      </c>
      <c r="AF498" s="3" t="s">
        <v>1539</v>
      </c>
      <c r="AG498" s="3" t="s">
        <v>96</v>
      </c>
    </row>
    <row r="499" spans="1:33" ht="45" customHeight="1" x14ac:dyDescent="0.25">
      <c r="A499" s="3" t="s">
        <v>1997</v>
      </c>
      <c r="B499" s="3" t="s">
        <v>80</v>
      </c>
      <c r="C499" s="3" t="s">
        <v>1805</v>
      </c>
      <c r="D499" s="3" t="s">
        <v>1539</v>
      </c>
      <c r="E499" s="3" t="s">
        <v>83</v>
      </c>
      <c r="F499" s="3" t="s">
        <v>153</v>
      </c>
      <c r="G499" s="3" t="s">
        <v>751</v>
      </c>
      <c r="H499" s="3" t="s">
        <v>751</v>
      </c>
      <c r="I499" s="3" t="s">
        <v>179</v>
      </c>
      <c r="J499" s="3" t="s">
        <v>1108</v>
      </c>
      <c r="K499" s="3" t="s">
        <v>1109</v>
      </c>
      <c r="L499" s="3" t="s">
        <v>1110</v>
      </c>
      <c r="M499" s="3" t="s">
        <v>102</v>
      </c>
      <c r="N499" s="3" t="s">
        <v>1111</v>
      </c>
      <c r="O499" s="3" t="s">
        <v>92</v>
      </c>
      <c r="P499" s="3" t="s">
        <v>1536</v>
      </c>
      <c r="Q499" s="3" t="s">
        <v>92</v>
      </c>
      <c r="R499" s="3" t="s">
        <v>1998</v>
      </c>
      <c r="S499" s="3" t="s">
        <v>1998</v>
      </c>
      <c r="T499" s="3" t="s">
        <v>1998</v>
      </c>
      <c r="U499" s="3" t="s">
        <v>1998</v>
      </c>
      <c r="V499" s="3" t="s">
        <v>1998</v>
      </c>
      <c r="W499" s="3" t="s">
        <v>1998</v>
      </c>
      <c r="X499" s="3" t="s">
        <v>1998</v>
      </c>
      <c r="Y499" s="3" t="s">
        <v>1998</v>
      </c>
      <c r="Z499" s="3" t="s">
        <v>1998</v>
      </c>
      <c r="AA499" s="3" t="s">
        <v>1998</v>
      </c>
      <c r="AB499" s="3" t="s">
        <v>1998</v>
      </c>
      <c r="AC499" s="3" t="s">
        <v>1998</v>
      </c>
      <c r="AD499" s="3" t="s">
        <v>1998</v>
      </c>
      <c r="AE499" s="3" t="s">
        <v>1538</v>
      </c>
      <c r="AF499" s="3" t="s">
        <v>1539</v>
      </c>
      <c r="AG499" s="3" t="s">
        <v>96</v>
      </c>
    </row>
    <row r="500" spans="1:33" ht="45" customHeight="1" x14ac:dyDescent="0.25">
      <c r="A500" s="3" t="s">
        <v>1999</v>
      </c>
      <c r="B500" s="3" t="s">
        <v>80</v>
      </c>
      <c r="C500" s="3" t="s">
        <v>1805</v>
      </c>
      <c r="D500" s="3" t="s">
        <v>1539</v>
      </c>
      <c r="E500" s="3" t="s">
        <v>83</v>
      </c>
      <c r="F500" s="3" t="s">
        <v>143</v>
      </c>
      <c r="G500" s="3" t="s">
        <v>144</v>
      </c>
      <c r="H500" s="3" t="s">
        <v>144</v>
      </c>
      <c r="I500" s="3" t="s">
        <v>179</v>
      </c>
      <c r="J500" s="3" t="s">
        <v>1094</v>
      </c>
      <c r="K500" s="3" t="s">
        <v>1095</v>
      </c>
      <c r="L500" s="3" t="s">
        <v>1096</v>
      </c>
      <c r="M500" s="3" t="s">
        <v>102</v>
      </c>
      <c r="N500" s="3" t="s">
        <v>1097</v>
      </c>
      <c r="O500" s="3" t="s">
        <v>92</v>
      </c>
      <c r="P500" s="3" t="s">
        <v>1536</v>
      </c>
      <c r="Q500" s="3" t="s">
        <v>92</v>
      </c>
      <c r="R500" s="3" t="s">
        <v>2000</v>
      </c>
      <c r="S500" s="3" t="s">
        <v>2000</v>
      </c>
      <c r="T500" s="3" t="s">
        <v>2000</v>
      </c>
      <c r="U500" s="3" t="s">
        <v>2000</v>
      </c>
      <c r="V500" s="3" t="s">
        <v>2000</v>
      </c>
      <c r="W500" s="3" t="s">
        <v>2000</v>
      </c>
      <c r="X500" s="3" t="s">
        <v>2000</v>
      </c>
      <c r="Y500" s="3" t="s">
        <v>2000</v>
      </c>
      <c r="Z500" s="3" t="s">
        <v>2000</v>
      </c>
      <c r="AA500" s="3" t="s">
        <v>2000</v>
      </c>
      <c r="AB500" s="3" t="s">
        <v>2000</v>
      </c>
      <c r="AC500" s="3" t="s">
        <v>2000</v>
      </c>
      <c r="AD500" s="3" t="s">
        <v>2000</v>
      </c>
      <c r="AE500" s="3" t="s">
        <v>1538</v>
      </c>
      <c r="AF500" s="3" t="s">
        <v>1539</v>
      </c>
      <c r="AG500" s="3" t="s">
        <v>96</v>
      </c>
    </row>
    <row r="501" spans="1:33" ht="45" customHeight="1" x14ac:dyDescent="0.25">
      <c r="A501" s="3" t="s">
        <v>2001</v>
      </c>
      <c r="B501" s="3" t="s">
        <v>80</v>
      </c>
      <c r="C501" s="3" t="s">
        <v>1805</v>
      </c>
      <c r="D501" s="3" t="s">
        <v>1539</v>
      </c>
      <c r="E501" s="3" t="s">
        <v>83</v>
      </c>
      <c r="F501" s="3" t="s">
        <v>143</v>
      </c>
      <c r="G501" s="3" t="s">
        <v>289</v>
      </c>
      <c r="H501" s="3" t="s">
        <v>289</v>
      </c>
      <c r="I501" s="3" t="s">
        <v>271</v>
      </c>
      <c r="J501" s="3" t="s">
        <v>1101</v>
      </c>
      <c r="K501" s="3" t="s">
        <v>1102</v>
      </c>
      <c r="L501" s="3" t="s">
        <v>1103</v>
      </c>
      <c r="M501" s="3" t="s">
        <v>102</v>
      </c>
      <c r="N501" s="3" t="s">
        <v>1104</v>
      </c>
      <c r="O501" s="3" t="s">
        <v>92</v>
      </c>
      <c r="P501" s="3" t="s">
        <v>1536</v>
      </c>
      <c r="Q501" s="3" t="s">
        <v>92</v>
      </c>
      <c r="R501" s="3" t="s">
        <v>2002</v>
      </c>
      <c r="S501" s="3" t="s">
        <v>2002</v>
      </c>
      <c r="T501" s="3" t="s">
        <v>2002</v>
      </c>
      <c r="U501" s="3" t="s">
        <v>2002</v>
      </c>
      <c r="V501" s="3" t="s">
        <v>2002</v>
      </c>
      <c r="W501" s="3" t="s">
        <v>2002</v>
      </c>
      <c r="X501" s="3" t="s">
        <v>2002</v>
      </c>
      <c r="Y501" s="3" t="s">
        <v>2002</v>
      </c>
      <c r="Z501" s="3" t="s">
        <v>2002</v>
      </c>
      <c r="AA501" s="3" t="s">
        <v>2002</v>
      </c>
      <c r="AB501" s="3" t="s">
        <v>2002</v>
      </c>
      <c r="AC501" s="3" t="s">
        <v>2002</v>
      </c>
      <c r="AD501" s="3" t="s">
        <v>2002</v>
      </c>
      <c r="AE501" s="3" t="s">
        <v>1538</v>
      </c>
      <c r="AF501" s="3" t="s">
        <v>1539</v>
      </c>
      <c r="AG501" s="3" t="s">
        <v>96</v>
      </c>
    </row>
    <row r="502" spans="1:33" ht="45" customHeight="1" x14ac:dyDescent="0.25">
      <c r="A502" s="3" t="s">
        <v>2003</v>
      </c>
      <c r="B502" s="3" t="s">
        <v>80</v>
      </c>
      <c r="C502" s="3" t="s">
        <v>1805</v>
      </c>
      <c r="D502" s="3" t="s">
        <v>1539</v>
      </c>
      <c r="E502" s="3" t="s">
        <v>83</v>
      </c>
      <c r="F502" s="3" t="s">
        <v>225</v>
      </c>
      <c r="G502" s="3" t="s">
        <v>1115</v>
      </c>
      <c r="H502" s="3" t="s">
        <v>1115</v>
      </c>
      <c r="I502" s="3" t="s">
        <v>227</v>
      </c>
      <c r="J502" s="3" t="s">
        <v>1116</v>
      </c>
      <c r="K502" s="3" t="s">
        <v>372</v>
      </c>
      <c r="L502" s="3" t="s">
        <v>292</v>
      </c>
      <c r="M502" s="3" t="s">
        <v>102</v>
      </c>
      <c r="N502" s="3" t="s">
        <v>231</v>
      </c>
      <c r="O502" s="3" t="s">
        <v>92</v>
      </c>
      <c r="P502" s="3" t="s">
        <v>1536</v>
      </c>
      <c r="Q502" s="3" t="s">
        <v>92</v>
      </c>
      <c r="R502" s="3" t="s">
        <v>2004</v>
      </c>
      <c r="S502" s="3" t="s">
        <v>2004</v>
      </c>
      <c r="T502" s="3" t="s">
        <v>2004</v>
      </c>
      <c r="U502" s="3" t="s">
        <v>2004</v>
      </c>
      <c r="V502" s="3" t="s">
        <v>2004</v>
      </c>
      <c r="W502" s="3" t="s">
        <v>2004</v>
      </c>
      <c r="X502" s="3" t="s">
        <v>2004</v>
      </c>
      <c r="Y502" s="3" t="s">
        <v>2004</v>
      </c>
      <c r="Z502" s="3" t="s">
        <v>2004</v>
      </c>
      <c r="AA502" s="3" t="s">
        <v>2004</v>
      </c>
      <c r="AB502" s="3" t="s">
        <v>2004</v>
      </c>
      <c r="AC502" s="3" t="s">
        <v>2004</v>
      </c>
      <c r="AD502" s="3" t="s">
        <v>2004</v>
      </c>
      <c r="AE502" s="3" t="s">
        <v>1538</v>
      </c>
      <c r="AF502" s="3" t="s">
        <v>1539</v>
      </c>
      <c r="AG502" s="3" t="s">
        <v>96</v>
      </c>
    </row>
    <row r="503" spans="1:33" ht="45" customHeight="1" x14ac:dyDescent="0.25">
      <c r="A503" s="3" t="s">
        <v>2005</v>
      </c>
      <c r="B503" s="3" t="s">
        <v>80</v>
      </c>
      <c r="C503" s="3" t="s">
        <v>1805</v>
      </c>
      <c r="D503" s="3" t="s">
        <v>1539</v>
      </c>
      <c r="E503" s="3" t="s">
        <v>83</v>
      </c>
      <c r="F503" s="3" t="s">
        <v>143</v>
      </c>
      <c r="G503" s="3" t="s">
        <v>289</v>
      </c>
      <c r="H503" s="3" t="s">
        <v>289</v>
      </c>
      <c r="I503" s="3" t="s">
        <v>541</v>
      </c>
      <c r="J503" s="3" t="s">
        <v>763</v>
      </c>
      <c r="K503" s="3" t="s">
        <v>262</v>
      </c>
      <c r="L503" s="3" t="s">
        <v>473</v>
      </c>
      <c r="M503" s="3" t="s">
        <v>102</v>
      </c>
      <c r="N503" s="3" t="s">
        <v>602</v>
      </c>
      <c r="O503" s="3" t="s">
        <v>92</v>
      </c>
      <c r="P503" s="3" t="s">
        <v>1536</v>
      </c>
      <c r="Q503" s="3" t="s">
        <v>92</v>
      </c>
      <c r="R503" s="3" t="s">
        <v>2006</v>
      </c>
      <c r="S503" s="3" t="s">
        <v>2006</v>
      </c>
      <c r="T503" s="3" t="s">
        <v>2006</v>
      </c>
      <c r="U503" s="3" t="s">
        <v>2006</v>
      </c>
      <c r="V503" s="3" t="s">
        <v>2006</v>
      </c>
      <c r="W503" s="3" t="s">
        <v>2006</v>
      </c>
      <c r="X503" s="3" t="s">
        <v>2006</v>
      </c>
      <c r="Y503" s="3" t="s">
        <v>2006</v>
      </c>
      <c r="Z503" s="3" t="s">
        <v>2006</v>
      </c>
      <c r="AA503" s="3" t="s">
        <v>2006</v>
      </c>
      <c r="AB503" s="3" t="s">
        <v>2006</v>
      </c>
      <c r="AC503" s="3" t="s">
        <v>2006</v>
      </c>
      <c r="AD503" s="3" t="s">
        <v>2006</v>
      </c>
      <c r="AE503" s="3" t="s">
        <v>1538</v>
      </c>
      <c r="AF503" s="3" t="s">
        <v>1539</v>
      </c>
      <c r="AG503" s="3" t="s">
        <v>96</v>
      </c>
    </row>
    <row r="504" spans="1:33" ht="45" customHeight="1" x14ac:dyDescent="0.25">
      <c r="A504" s="3" t="s">
        <v>2007</v>
      </c>
      <c r="B504" s="3" t="s">
        <v>80</v>
      </c>
      <c r="C504" s="3" t="s">
        <v>1805</v>
      </c>
      <c r="D504" s="3" t="s">
        <v>1539</v>
      </c>
      <c r="E504" s="3" t="s">
        <v>83</v>
      </c>
      <c r="F504" s="3" t="s">
        <v>135</v>
      </c>
      <c r="G504" s="3" t="s">
        <v>284</v>
      </c>
      <c r="H504" s="3" t="s">
        <v>284</v>
      </c>
      <c r="I504" s="3" t="s">
        <v>155</v>
      </c>
      <c r="J504" s="3" t="s">
        <v>766</v>
      </c>
      <c r="K504" s="3" t="s">
        <v>767</v>
      </c>
      <c r="L504" s="3" t="s">
        <v>768</v>
      </c>
      <c r="M504" s="3" t="s">
        <v>102</v>
      </c>
      <c r="N504" s="3" t="s">
        <v>769</v>
      </c>
      <c r="O504" s="3" t="s">
        <v>92</v>
      </c>
      <c r="P504" s="3" t="s">
        <v>1536</v>
      </c>
      <c r="Q504" s="3" t="s">
        <v>92</v>
      </c>
      <c r="R504" s="3" t="s">
        <v>2008</v>
      </c>
      <c r="S504" s="3" t="s">
        <v>2008</v>
      </c>
      <c r="T504" s="3" t="s">
        <v>2008</v>
      </c>
      <c r="U504" s="3" t="s">
        <v>2008</v>
      </c>
      <c r="V504" s="3" t="s">
        <v>2008</v>
      </c>
      <c r="W504" s="3" t="s">
        <v>2008</v>
      </c>
      <c r="X504" s="3" t="s">
        <v>2008</v>
      </c>
      <c r="Y504" s="3" t="s">
        <v>2008</v>
      </c>
      <c r="Z504" s="3" t="s">
        <v>2008</v>
      </c>
      <c r="AA504" s="3" t="s">
        <v>2008</v>
      </c>
      <c r="AB504" s="3" t="s">
        <v>2008</v>
      </c>
      <c r="AC504" s="3" t="s">
        <v>2008</v>
      </c>
      <c r="AD504" s="3" t="s">
        <v>2008</v>
      </c>
      <c r="AE504" s="3" t="s">
        <v>1538</v>
      </c>
      <c r="AF504" s="3" t="s">
        <v>1539</v>
      </c>
      <c r="AG504" s="3" t="s">
        <v>96</v>
      </c>
    </row>
    <row r="505" spans="1:33" ht="45" customHeight="1" x14ac:dyDescent="0.25">
      <c r="A505" s="3" t="s">
        <v>2009</v>
      </c>
      <c r="B505" s="3" t="s">
        <v>80</v>
      </c>
      <c r="C505" s="3" t="s">
        <v>1805</v>
      </c>
      <c r="D505" s="3" t="s">
        <v>1539</v>
      </c>
      <c r="E505" s="3" t="s">
        <v>83</v>
      </c>
      <c r="F505" s="3" t="s">
        <v>143</v>
      </c>
      <c r="G505" s="3" t="s">
        <v>289</v>
      </c>
      <c r="H505" s="3" t="s">
        <v>289</v>
      </c>
      <c r="I505" s="3" t="s">
        <v>155</v>
      </c>
      <c r="J505" s="3" t="s">
        <v>785</v>
      </c>
      <c r="K505" s="3" t="s">
        <v>786</v>
      </c>
      <c r="L505" s="3" t="s">
        <v>787</v>
      </c>
      <c r="M505" s="3" t="s">
        <v>102</v>
      </c>
      <c r="N505" s="3" t="s">
        <v>602</v>
      </c>
      <c r="O505" s="3" t="s">
        <v>92</v>
      </c>
      <c r="P505" s="3" t="s">
        <v>1536</v>
      </c>
      <c r="Q505" s="3" t="s">
        <v>92</v>
      </c>
      <c r="R505" s="3" t="s">
        <v>2010</v>
      </c>
      <c r="S505" s="3" t="s">
        <v>2010</v>
      </c>
      <c r="T505" s="3" t="s">
        <v>2010</v>
      </c>
      <c r="U505" s="3" t="s">
        <v>2010</v>
      </c>
      <c r="V505" s="3" t="s">
        <v>2010</v>
      </c>
      <c r="W505" s="3" t="s">
        <v>2010</v>
      </c>
      <c r="X505" s="3" t="s">
        <v>2010</v>
      </c>
      <c r="Y505" s="3" t="s">
        <v>2010</v>
      </c>
      <c r="Z505" s="3" t="s">
        <v>2010</v>
      </c>
      <c r="AA505" s="3" t="s">
        <v>2010</v>
      </c>
      <c r="AB505" s="3" t="s">
        <v>2010</v>
      </c>
      <c r="AC505" s="3" t="s">
        <v>2010</v>
      </c>
      <c r="AD505" s="3" t="s">
        <v>2010</v>
      </c>
      <c r="AE505" s="3" t="s">
        <v>1538</v>
      </c>
      <c r="AF505" s="3" t="s">
        <v>1539</v>
      </c>
      <c r="AG505" s="3" t="s">
        <v>96</v>
      </c>
    </row>
    <row r="506" spans="1:33" ht="45" customHeight="1" x14ac:dyDescent="0.25">
      <c r="A506" s="3" t="s">
        <v>2011</v>
      </c>
      <c r="B506" s="3" t="s">
        <v>80</v>
      </c>
      <c r="C506" s="3" t="s">
        <v>1805</v>
      </c>
      <c r="D506" s="3" t="s">
        <v>1539</v>
      </c>
      <c r="E506" s="3" t="s">
        <v>83</v>
      </c>
      <c r="F506" s="3" t="s">
        <v>225</v>
      </c>
      <c r="G506" s="3" t="s">
        <v>1119</v>
      </c>
      <c r="H506" s="3" t="s">
        <v>1119</v>
      </c>
      <c r="I506" s="3" t="s">
        <v>227</v>
      </c>
      <c r="J506" s="3" t="s">
        <v>1120</v>
      </c>
      <c r="K506" s="3" t="s">
        <v>1121</v>
      </c>
      <c r="L506" s="3" t="s">
        <v>523</v>
      </c>
      <c r="M506" s="3" t="s">
        <v>102</v>
      </c>
      <c r="N506" s="3" t="s">
        <v>231</v>
      </c>
      <c r="O506" s="3" t="s">
        <v>92</v>
      </c>
      <c r="P506" s="3" t="s">
        <v>1536</v>
      </c>
      <c r="Q506" s="3" t="s">
        <v>92</v>
      </c>
      <c r="R506" s="3" t="s">
        <v>2012</v>
      </c>
      <c r="S506" s="3" t="s">
        <v>2012</v>
      </c>
      <c r="T506" s="3" t="s">
        <v>2012</v>
      </c>
      <c r="U506" s="3" t="s">
        <v>2012</v>
      </c>
      <c r="V506" s="3" t="s">
        <v>2012</v>
      </c>
      <c r="W506" s="3" t="s">
        <v>2012</v>
      </c>
      <c r="X506" s="3" t="s">
        <v>2012</v>
      </c>
      <c r="Y506" s="3" t="s">
        <v>2012</v>
      </c>
      <c r="Z506" s="3" t="s">
        <v>2012</v>
      </c>
      <c r="AA506" s="3" t="s">
        <v>2012</v>
      </c>
      <c r="AB506" s="3" t="s">
        <v>2012</v>
      </c>
      <c r="AC506" s="3" t="s">
        <v>2012</v>
      </c>
      <c r="AD506" s="3" t="s">
        <v>2012</v>
      </c>
      <c r="AE506" s="3" t="s">
        <v>1538</v>
      </c>
      <c r="AF506" s="3" t="s">
        <v>1539</v>
      </c>
      <c r="AG506" s="3" t="s">
        <v>96</v>
      </c>
    </row>
    <row r="507" spans="1:33" ht="45" customHeight="1" x14ac:dyDescent="0.25">
      <c r="A507" s="3" t="s">
        <v>2013</v>
      </c>
      <c r="B507" s="3" t="s">
        <v>80</v>
      </c>
      <c r="C507" s="3" t="s">
        <v>1805</v>
      </c>
      <c r="D507" s="3" t="s">
        <v>1539</v>
      </c>
      <c r="E507" s="3" t="s">
        <v>83</v>
      </c>
      <c r="F507" s="3" t="s">
        <v>225</v>
      </c>
      <c r="G507" s="3" t="s">
        <v>1125</v>
      </c>
      <c r="H507" s="3" t="s">
        <v>1125</v>
      </c>
      <c r="I507" s="3" t="s">
        <v>227</v>
      </c>
      <c r="J507" s="3" t="s">
        <v>1126</v>
      </c>
      <c r="K507" s="3" t="s">
        <v>373</v>
      </c>
      <c r="L507" s="3" t="s">
        <v>1127</v>
      </c>
      <c r="M507" s="3" t="s">
        <v>102</v>
      </c>
      <c r="N507" s="3" t="s">
        <v>231</v>
      </c>
      <c r="O507" s="3" t="s">
        <v>92</v>
      </c>
      <c r="P507" s="3" t="s">
        <v>1536</v>
      </c>
      <c r="Q507" s="3" t="s">
        <v>92</v>
      </c>
      <c r="R507" s="3" t="s">
        <v>2014</v>
      </c>
      <c r="S507" s="3" t="s">
        <v>2014</v>
      </c>
      <c r="T507" s="3" t="s">
        <v>2014</v>
      </c>
      <c r="U507" s="3" t="s">
        <v>2014</v>
      </c>
      <c r="V507" s="3" t="s">
        <v>2014</v>
      </c>
      <c r="W507" s="3" t="s">
        <v>2014</v>
      </c>
      <c r="X507" s="3" t="s">
        <v>2014</v>
      </c>
      <c r="Y507" s="3" t="s">
        <v>2014</v>
      </c>
      <c r="Z507" s="3" t="s">
        <v>2014</v>
      </c>
      <c r="AA507" s="3" t="s">
        <v>2014</v>
      </c>
      <c r="AB507" s="3" t="s">
        <v>2014</v>
      </c>
      <c r="AC507" s="3" t="s">
        <v>2014</v>
      </c>
      <c r="AD507" s="3" t="s">
        <v>2014</v>
      </c>
      <c r="AE507" s="3" t="s">
        <v>1538</v>
      </c>
      <c r="AF507" s="3" t="s">
        <v>1539</v>
      </c>
      <c r="AG507" s="3" t="s">
        <v>96</v>
      </c>
    </row>
    <row r="508" spans="1:33" ht="45" customHeight="1" x14ac:dyDescent="0.25">
      <c r="A508" s="3" t="s">
        <v>2015</v>
      </c>
      <c r="B508" s="3" t="s">
        <v>80</v>
      </c>
      <c r="C508" s="3" t="s">
        <v>1805</v>
      </c>
      <c r="D508" s="3" t="s">
        <v>1539</v>
      </c>
      <c r="E508" s="3" t="s">
        <v>83</v>
      </c>
      <c r="F508" s="3" t="s">
        <v>225</v>
      </c>
      <c r="G508" s="3" t="s">
        <v>1194</v>
      </c>
      <c r="H508" s="3" t="s">
        <v>1194</v>
      </c>
      <c r="I508" s="3" t="s">
        <v>227</v>
      </c>
      <c r="J508" s="3" t="s">
        <v>1195</v>
      </c>
      <c r="K508" s="3" t="s">
        <v>108</v>
      </c>
      <c r="L508" s="3" t="s">
        <v>1196</v>
      </c>
      <c r="M508" s="3" t="s">
        <v>102</v>
      </c>
      <c r="N508" s="3" t="s">
        <v>231</v>
      </c>
      <c r="O508" s="3" t="s">
        <v>92</v>
      </c>
      <c r="P508" s="3" t="s">
        <v>1536</v>
      </c>
      <c r="Q508" s="3" t="s">
        <v>92</v>
      </c>
      <c r="R508" s="3" t="s">
        <v>2016</v>
      </c>
      <c r="S508" s="3" t="s">
        <v>2016</v>
      </c>
      <c r="T508" s="3" t="s">
        <v>2016</v>
      </c>
      <c r="U508" s="3" t="s">
        <v>2016</v>
      </c>
      <c r="V508" s="3" t="s">
        <v>2016</v>
      </c>
      <c r="W508" s="3" t="s">
        <v>2016</v>
      </c>
      <c r="X508" s="3" t="s">
        <v>2016</v>
      </c>
      <c r="Y508" s="3" t="s">
        <v>2016</v>
      </c>
      <c r="Z508" s="3" t="s">
        <v>2016</v>
      </c>
      <c r="AA508" s="3" t="s">
        <v>2016</v>
      </c>
      <c r="AB508" s="3" t="s">
        <v>2016</v>
      </c>
      <c r="AC508" s="3" t="s">
        <v>2016</v>
      </c>
      <c r="AD508" s="3" t="s">
        <v>2016</v>
      </c>
      <c r="AE508" s="3" t="s">
        <v>1538</v>
      </c>
      <c r="AF508" s="3" t="s">
        <v>1539</v>
      </c>
      <c r="AG508" s="3" t="s">
        <v>96</v>
      </c>
    </row>
    <row r="509" spans="1:33" ht="45" customHeight="1" x14ac:dyDescent="0.25">
      <c r="A509" s="3" t="s">
        <v>2017</v>
      </c>
      <c r="B509" s="3" t="s">
        <v>80</v>
      </c>
      <c r="C509" s="3" t="s">
        <v>1805</v>
      </c>
      <c r="D509" s="3" t="s">
        <v>1539</v>
      </c>
      <c r="E509" s="3" t="s">
        <v>83</v>
      </c>
      <c r="F509" s="3" t="s">
        <v>225</v>
      </c>
      <c r="G509" s="3" t="s">
        <v>547</v>
      </c>
      <c r="H509" s="3" t="s">
        <v>547</v>
      </c>
      <c r="I509" s="3" t="s">
        <v>562</v>
      </c>
      <c r="J509" s="3" t="s">
        <v>1190</v>
      </c>
      <c r="K509" s="3" t="s">
        <v>753</v>
      </c>
      <c r="L509" s="3" t="s">
        <v>824</v>
      </c>
      <c r="M509" s="3" t="s">
        <v>102</v>
      </c>
      <c r="N509" s="3" t="s">
        <v>231</v>
      </c>
      <c r="O509" s="3" t="s">
        <v>92</v>
      </c>
      <c r="P509" s="3" t="s">
        <v>1536</v>
      </c>
      <c r="Q509" s="3" t="s">
        <v>92</v>
      </c>
      <c r="R509" s="3" t="s">
        <v>2018</v>
      </c>
      <c r="S509" s="3" t="s">
        <v>2018</v>
      </c>
      <c r="T509" s="3" t="s">
        <v>2018</v>
      </c>
      <c r="U509" s="3" t="s">
        <v>2018</v>
      </c>
      <c r="V509" s="3" t="s">
        <v>2018</v>
      </c>
      <c r="W509" s="3" t="s">
        <v>2018</v>
      </c>
      <c r="X509" s="3" t="s">
        <v>2018</v>
      </c>
      <c r="Y509" s="3" t="s">
        <v>2018</v>
      </c>
      <c r="Z509" s="3" t="s">
        <v>2018</v>
      </c>
      <c r="AA509" s="3" t="s">
        <v>2018</v>
      </c>
      <c r="AB509" s="3" t="s">
        <v>2018</v>
      </c>
      <c r="AC509" s="3" t="s">
        <v>2018</v>
      </c>
      <c r="AD509" s="3" t="s">
        <v>2018</v>
      </c>
      <c r="AE509" s="3" t="s">
        <v>1538</v>
      </c>
      <c r="AF509" s="3" t="s">
        <v>1539</v>
      </c>
      <c r="AG509" s="3" t="s">
        <v>96</v>
      </c>
    </row>
    <row r="510" spans="1:33" ht="45" customHeight="1" x14ac:dyDescent="0.25">
      <c r="A510" s="3" t="s">
        <v>2019</v>
      </c>
      <c r="B510" s="3" t="s">
        <v>80</v>
      </c>
      <c r="C510" s="3" t="s">
        <v>1805</v>
      </c>
      <c r="D510" s="3" t="s">
        <v>1539</v>
      </c>
      <c r="E510" s="3" t="s">
        <v>83</v>
      </c>
      <c r="F510" s="3" t="s">
        <v>135</v>
      </c>
      <c r="G510" s="3" t="s">
        <v>833</v>
      </c>
      <c r="H510" s="3" t="s">
        <v>833</v>
      </c>
      <c r="I510" s="3" t="s">
        <v>357</v>
      </c>
      <c r="J510" s="3" t="s">
        <v>834</v>
      </c>
      <c r="K510" s="3" t="s">
        <v>221</v>
      </c>
      <c r="L510" s="3" t="s">
        <v>835</v>
      </c>
      <c r="M510" s="3" t="s">
        <v>102</v>
      </c>
      <c r="N510" s="3" t="s">
        <v>769</v>
      </c>
      <c r="O510" s="3" t="s">
        <v>92</v>
      </c>
      <c r="P510" s="3" t="s">
        <v>1536</v>
      </c>
      <c r="Q510" s="3" t="s">
        <v>92</v>
      </c>
      <c r="R510" s="3" t="s">
        <v>2020</v>
      </c>
      <c r="S510" s="3" t="s">
        <v>2020</v>
      </c>
      <c r="T510" s="3" t="s">
        <v>2020</v>
      </c>
      <c r="U510" s="3" t="s">
        <v>2020</v>
      </c>
      <c r="V510" s="3" t="s">
        <v>2020</v>
      </c>
      <c r="W510" s="3" t="s">
        <v>2020</v>
      </c>
      <c r="X510" s="3" t="s">
        <v>2020</v>
      </c>
      <c r="Y510" s="3" t="s">
        <v>2020</v>
      </c>
      <c r="Z510" s="3" t="s">
        <v>2020</v>
      </c>
      <c r="AA510" s="3" t="s">
        <v>2020</v>
      </c>
      <c r="AB510" s="3" t="s">
        <v>2020</v>
      </c>
      <c r="AC510" s="3" t="s">
        <v>2020</v>
      </c>
      <c r="AD510" s="3" t="s">
        <v>2020</v>
      </c>
      <c r="AE510" s="3" t="s">
        <v>1538</v>
      </c>
      <c r="AF510" s="3" t="s">
        <v>1539</v>
      </c>
      <c r="AG510" s="3" t="s">
        <v>96</v>
      </c>
    </row>
    <row r="511" spans="1:33" ht="45" customHeight="1" x14ac:dyDescent="0.25">
      <c r="A511" s="3" t="s">
        <v>2021</v>
      </c>
      <c r="B511" s="3" t="s">
        <v>80</v>
      </c>
      <c r="C511" s="3" t="s">
        <v>1805</v>
      </c>
      <c r="D511" s="3" t="s">
        <v>1539</v>
      </c>
      <c r="E511" s="3" t="s">
        <v>83</v>
      </c>
      <c r="F511" s="3" t="s">
        <v>143</v>
      </c>
      <c r="G511" s="3" t="s">
        <v>289</v>
      </c>
      <c r="H511" s="3" t="s">
        <v>289</v>
      </c>
      <c r="I511" s="3" t="s">
        <v>106</v>
      </c>
      <c r="J511" s="3" t="s">
        <v>440</v>
      </c>
      <c r="K511" s="3" t="s">
        <v>845</v>
      </c>
      <c r="L511" s="3" t="s">
        <v>846</v>
      </c>
      <c r="M511" s="3" t="s">
        <v>102</v>
      </c>
      <c r="N511" s="3" t="s">
        <v>327</v>
      </c>
      <c r="O511" s="3" t="s">
        <v>92</v>
      </c>
      <c r="P511" s="3" t="s">
        <v>1536</v>
      </c>
      <c r="Q511" s="3" t="s">
        <v>92</v>
      </c>
      <c r="R511" s="3" t="s">
        <v>2022</v>
      </c>
      <c r="S511" s="3" t="s">
        <v>2022</v>
      </c>
      <c r="T511" s="3" t="s">
        <v>2022</v>
      </c>
      <c r="U511" s="3" t="s">
        <v>2022</v>
      </c>
      <c r="V511" s="3" t="s">
        <v>2022</v>
      </c>
      <c r="W511" s="3" t="s">
        <v>2022</v>
      </c>
      <c r="X511" s="3" t="s">
        <v>2022</v>
      </c>
      <c r="Y511" s="3" t="s">
        <v>2022</v>
      </c>
      <c r="Z511" s="3" t="s">
        <v>2022</v>
      </c>
      <c r="AA511" s="3" t="s">
        <v>2022</v>
      </c>
      <c r="AB511" s="3" t="s">
        <v>2022</v>
      </c>
      <c r="AC511" s="3" t="s">
        <v>2022</v>
      </c>
      <c r="AD511" s="3" t="s">
        <v>2022</v>
      </c>
      <c r="AE511" s="3" t="s">
        <v>1538</v>
      </c>
      <c r="AF511" s="3" t="s">
        <v>1539</v>
      </c>
      <c r="AG511" s="3" t="s">
        <v>96</v>
      </c>
    </row>
    <row r="512" spans="1:33" ht="45" customHeight="1" x14ac:dyDescent="0.25">
      <c r="A512" s="3" t="s">
        <v>2023</v>
      </c>
      <c r="B512" s="3" t="s">
        <v>80</v>
      </c>
      <c r="C512" s="3" t="s">
        <v>1805</v>
      </c>
      <c r="D512" s="3" t="s">
        <v>1539</v>
      </c>
      <c r="E512" s="3" t="s">
        <v>83</v>
      </c>
      <c r="F512" s="3" t="s">
        <v>143</v>
      </c>
      <c r="G512" s="3" t="s">
        <v>144</v>
      </c>
      <c r="H512" s="3" t="s">
        <v>144</v>
      </c>
      <c r="I512" s="3" t="s">
        <v>235</v>
      </c>
      <c r="J512" s="3" t="s">
        <v>849</v>
      </c>
      <c r="K512" s="3" t="s">
        <v>850</v>
      </c>
      <c r="L512" s="3" t="s">
        <v>851</v>
      </c>
      <c r="M512" s="3" t="s">
        <v>102</v>
      </c>
      <c r="N512" s="3" t="s">
        <v>327</v>
      </c>
      <c r="O512" s="3" t="s">
        <v>92</v>
      </c>
      <c r="P512" s="3" t="s">
        <v>1536</v>
      </c>
      <c r="Q512" s="3" t="s">
        <v>92</v>
      </c>
      <c r="R512" s="3" t="s">
        <v>2024</v>
      </c>
      <c r="S512" s="3" t="s">
        <v>2024</v>
      </c>
      <c r="T512" s="3" t="s">
        <v>2024</v>
      </c>
      <c r="U512" s="3" t="s">
        <v>2024</v>
      </c>
      <c r="V512" s="3" t="s">
        <v>2024</v>
      </c>
      <c r="W512" s="3" t="s">
        <v>2024</v>
      </c>
      <c r="X512" s="3" t="s">
        <v>2024</v>
      </c>
      <c r="Y512" s="3" t="s">
        <v>2024</v>
      </c>
      <c r="Z512" s="3" t="s">
        <v>2024</v>
      </c>
      <c r="AA512" s="3" t="s">
        <v>2024</v>
      </c>
      <c r="AB512" s="3" t="s">
        <v>2024</v>
      </c>
      <c r="AC512" s="3" t="s">
        <v>2024</v>
      </c>
      <c r="AD512" s="3" t="s">
        <v>2024</v>
      </c>
      <c r="AE512" s="3" t="s">
        <v>1538</v>
      </c>
      <c r="AF512" s="3" t="s">
        <v>1539</v>
      </c>
      <c r="AG512" s="3" t="s">
        <v>96</v>
      </c>
    </row>
    <row r="513" spans="1:33" ht="45" customHeight="1" x14ac:dyDescent="0.25">
      <c r="A513" s="3" t="s">
        <v>2025</v>
      </c>
      <c r="B513" s="3" t="s">
        <v>80</v>
      </c>
      <c r="C513" s="3" t="s">
        <v>1805</v>
      </c>
      <c r="D513" s="3" t="s">
        <v>1539</v>
      </c>
      <c r="E513" s="3" t="s">
        <v>83</v>
      </c>
      <c r="F513" s="3" t="s">
        <v>203</v>
      </c>
      <c r="G513" s="3" t="s">
        <v>1212</v>
      </c>
      <c r="H513" s="3" t="s">
        <v>1212</v>
      </c>
      <c r="I513" s="3" t="s">
        <v>227</v>
      </c>
      <c r="J513" s="3" t="s">
        <v>1213</v>
      </c>
      <c r="K513" s="3" t="s">
        <v>1214</v>
      </c>
      <c r="L513" s="3" t="s">
        <v>1215</v>
      </c>
      <c r="M513" s="3" t="s">
        <v>102</v>
      </c>
      <c r="N513" s="3" t="s">
        <v>208</v>
      </c>
      <c r="O513" s="3" t="s">
        <v>92</v>
      </c>
      <c r="P513" s="3" t="s">
        <v>1536</v>
      </c>
      <c r="Q513" s="3" t="s">
        <v>92</v>
      </c>
      <c r="R513" s="3" t="s">
        <v>2026</v>
      </c>
      <c r="S513" s="3" t="s">
        <v>2026</v>
      </c>
      <c r="T513" s="3" t="s">
        <v>2026</v>
      </c>
      <c r="U513" s="3" t="s">
        <v>2026</v>
      </c>
      <c r="V513" s="3" t="s">
        <v>2026</v>
      </c>
      <c r="W513" s="3" t="s">
        <v>2026</v>
      </c>
      <c r="X513" s="3" t="s">
        <v>2026</v>
      </c>
      <c r="Y513" s="3" t="s">
        <v>2026</v>
      </c>
      <c r="Z513" s="3" t="s">
        <v>2026</v>
      </c>
      <c r="AA513" s="3" t="s">
        <v>2026</v>
      </c>
      <c r="AB513" s="3" t="s">
        <v>2026</v>
      </c>
      <c r="AC513" s="3" t="s">
        <v>2026</v>
      </c>
      <c r="AD513" s="3" t="s">
        <v>2026</v>
      </c>
      <c r="AE513" s="3" t="s">
        <v>1538</v>
      </c>
      <c r="AF513" s="3" t="s">
        <v>1539</v>
      </c>
      <c r="AG513" s="3" t="s">
        <v>96</v>
      </c>
    </row>
    <row r="514" spans="1:33" ht="45" customHeight="1" x14ac:dyDescent="0.25">
      <c r="A514" s="3" t="s">
        <v>2027</v>
      </c>
      <c r="B514" s="3" t="s">
        <v>80</v>
      </c>
      <c r="C514" s="3" t="s">
        <v>1805</v>
      </c>
      <c r="D514" s="3" t="s">
        <v>1539</v>
      </c>
      <c r="E514" s="3" t="s">
        <v>83</v>
      </c>
      <c r="F514" s="3" t="s">
        <v>203</v>
      </c>
      <c r="G514" s="3" t="s">
        <v>1270</v>
      </c>
      <c r="H514" s="3" t="s">
        <v>1270</v>
      </c>
      <c r="I514" s="3" t="s">
        <v>311</v>
      </c>
      <c r="J514" s="3" t="s">
        <v>1271</v>
      </c>
      <c r="K514" s="3" t="s">
        <v>1272</v>
      </c>
      <c r="L514" s="3" t="s">
        <v>1273</v>
      </c>
      <c r="M514" s="3" t="s">
        <v>102</v>
      </c>
      <c r="N514" s="3" t="s">
        <v>208</v>
      </c>
      <c r="O514" s="3" t="s">
        <v>92</v>
      </c>
      <c r="P514" s="3" t="s">
        <v>1536</v>
      </c>
      <c r="Q514" s="3" t="s">
        <v>92</v>
      </c>
      <c r="R514" s="3" t="s">
        <v>2028</v>
      </c>
      <c r="S514" s="3" t="s">
        <v>2028</v>
      </c>
      <c r="T514" s="3" t="s">
        <v>2028</v>
      </c>
      <c r="U514" s="3" t="s">
        <v>2028</v>
      </c>
      <c r="V514" s="3" t="s">
        <v>2028</v>
      </c>
      <c r="W514" s="3" t="s">
        <v>2028</v>
      </c>
      <c r="X514" s="3" t="s">
        <v>2028</v>
      </c>
      <c r="Y514" s="3" t="s">
        <v>2028</v>
      </c>
      <c r="Z514" s="3" t="s">
        <v>2028</v>
      </c>
      <c r="AA514" s="3" t="s">
        <v>2028</v>
      </c>
      <c r="AB514" s="3" t="s">
        <v>2028</v>
      </c>
      <c r="AC514" s="3" t="s">
        <v>2028</v>
      </c>
      <c r="AD514" s="3" t="s">
        <v>2028</v>
      </c>
      <c r="AE514" s="3" t="s">
        <v>1538</v>
      </c>
      <c r="AF514" s="3" t="s">
        <v>1539</v>
      </c>
      <c r="AG514" s="3" t="s">
        <v>96</v>
      </c>
    </row>
    <row r="515" spans="1:33" ht="45" customHeight="1" x14ac:dyDescent="0.25">
      <c r="A515" s="3" t="s">
        <v>2029</v>
      </c>
      <c r="B515" s="3" t="s">
        <v>80</v>
      </c>
      <c r="C515" s="3" t="s">
        <v>1805</v>
      </c>
      <c r="D515" s="3" t="s">
        <v>1539</v>
      </c>
      <c r="E515" s="3" t="s">
        <v>83</v>
      </c>
      <c r="F515" s="3" t="s">
        <v>1276</v>
      </c>
      <c r="G515" s="3" t="s">
        <v>1277</v>
      </c>
      <c r="H515" s="3" t="s">
        <v>1277</v>
      </c>
      <c r="I515" s="3" t="s">
        <v>98</v>
      </c>
      <c r="J515" s="3" t="s">
        <v>1278</v>
      </c>
      <c r="K515" s="3" t="s">
        <v>692</v>
      </c>
      <c r="L515" s="3" t="s">
        <v>1047</v>
      </c>
      <c r="M515" s="3" t="s">
        <v>102</v>
      </c>
      <c r="N515" s="3" t="s">
        <v>1279</v>
      </c>
      <c r="O515" s="3" t="s">
        <v>92</v>
      </c>
      <c r="P515" s="3" t="s">
        <v>1536</v>
      </c>
      <c r="Q515" s="3" t="s">
        <v>92</v>
      </c>
      <c r="R515" s="3" t="s">
        <v>2030</v>
      </c>
      <c r="S515" s="3" t="s">
        <v>2030</v>
      </c>
      <c r="T515" s="3" t="s">
        <v>2030</v>
      </c>
      <c r="U515" s="3" t="s">
        <v>2030</v>
      </c>
      <c r="V515" s="3" t="s">
        <v>2030</v>
      </c>
      <c r="W515" s="3" t="s">
        <v>2030</v>
      </c>
      <c r="X515" s="3" t="s">
        <v>2030</v>
      </c>
      <c r="Y515" s="3" t="s">
        <v>2030</v>
      </c>
      <c r="Z515" s="3" t="s">
        <v>2030</v>
      </c>
      <c r="AA515" s="3" t="s">
        <v>2030</v>
      </c>
      <c r="AB515" s="3" t="s">
        <v>2030</v>
      </c>
      <c r="AC515" s="3" t="s">
        <v>2030</v>
      </c>
      <c r="AD515" s="3" t="s">
        <v>2030</v>
      </c>
      <c r="AE515" s="3" t="s">
        <v>1538</v>
      </c>
      <c r="AF515" s="3" t="s">
        <v>1539</v>
      </c>
      <c r="AG515" s="3" t="s">
        <v>96</v>
      </c>
    </row>
    <row r="516" spans="1:33" ht="45" customHeight="1" x14ac:dyDescent="0.25">
      <c r="A516" s="3" t="s">
        <v>2031</v>
      </c>
      <c r="B516" s="3" t="s">
        <v>80</v>
      </c>
      <c r="C516" s="3" t="s">
        <v>1805</v>
      </c>
      <c r="D516" s="3" t="s">
        <v>1539</v>
      </c>
      <c r="E516" s="3" t="s">
        <v>83</v>
      </c>
      <c r="F516" s="3" t="s">
        <v>187</v>
      </c>
      <c r="G516" s="3" t="s">
        <v>188</v>
      </c>
      <c r="H516" s="3" t="s">
        <v>188</v>
      </c>
      <c r="I516" s="3" t="s">
        <v>235</v>
      </c>
      <c r="J516" s="3" t="s">
        <v>1289</v>
      </c>
      <c r="K516" s="3" t="s">
        <v>1026</v>
      </c>
      <c r="L516" s="3" t="s">
        <v>615</v>
      </c>
      <c r="M516" s="3" t="s">
        <v>102</v>
      </c>
      <c r="N516" s="3" t="s">
        <v>193</v>
      </c>
      <c r="O516" s="3" t="s">
        <v>92</v>
      </c>
      <c r="P516" s="3" t="s">
        <v>1536</v>
      </c>
      <c r="Q516" s="3" t="s">
        <v>92</v>
      </c>
      <c r="R516" s="3" t="s">
        <v>2032</v>
      </c>
      <c r="S516" s="3" t="s">
        <v>2032</v>
      </c>
      <c r="T516" s="3" t="s">
        <v>2032</v>
      </c>
      <c r="U516" s="3" t="s">
        <v>2032</v>
      </c>
      <c r="V516" s="3" t="s">
        <v>2032</v>
      </c>
      <c r="W516" s="3" t="s">
        <v>2032</v>
      </c>
      <c r="X516" s="3" t="s">
        <v>2032</v>
      </c>
      <c r="Y516" s="3" t="s">
        <v>2032</v>
      </c>
      <c r="Z516" s="3" t="s">
        <v>2032</v>
      </c>
      <c r="AA516" s="3" t="s">
        <v>2032</v>
      </c>
      <c r="AB516" s="3" t="s">
        <v>2032</v>
      </c>
      <c r="AC516" s="3" t="s">
        <v>2032</v>
      </c>
      <c r="AD516" s="3" t="s">
        <v>2032</v>
      </c>
      <c r="AE516" s="3" t="s">
        <v>1538</v>
      </c>
      <c r="AF516" s="3" t="s">
        <v>1539</v>
      </c>
      <c r="AG516" s="3" t="s">
        <v>96</v>
      </c>
    </row>
    <row r="517" spans="1:33" ht="45" customHeight="1" x14ac:dyDescent="0.25">
      <c r="A517" s="3" t="s">
        <v>2033</v>
      </c>
      <c r="B517" s="3" t="s">
        <v>80</v>
      </c>
      <c r="C517" s="3" t="s">
        <v>1805</v>
      </c>
      <c r="D517" s="3" t="s">
        <v>1539</v>
      </c>
      <c r="E517" s="3" t="s">
        <v>83</v>
      </c>
      <c r="F517" s="3" t="s">
        <v>143</v>
      </c>
      <c r="G517" s="3" t="s">
        <v>144</v>
      </c>
      <c r="H517" s="3" t="s">
        <v>144</v>
      </c>
      <c r="I517" s="3" t="s">
        <v>898</v>
      </c>
      <c r="J517" s="3" t="s">
        <v>899</v>
      </c>
      <c r="K517" s="3" t="s">
        <v>900</v>
      </c>
      <c r="L517" s="3" t="s">
        <v>531</v>
      </c>
      <c r="M517" s="3" t="s">
        <v>102</v>
      </c>
      <c r="N517" s="3" t="s">
        <v>602</v>
      </c>
      <c r="O517" s="3" t="s">
        <v>92</v>
      </c>
      <c r="P517" s="3" t="s">
        <v>1536</v>
      </c>
      <c r="Q517" s="3" t="s">
        <v>92</v>
      </c>
      <c r="R517" s="3" t="s">
        <v>2034</v>
      </c>
      <c r="S517" s="3" t="s">
        <v>2034</v>
      </c>
      <c r="T517" s="3" t="s">
        <v>2034</v>
      </c>
      <c r="U517" s="3" t="s">
        <v>2034</v>
      </c>
      <c r="V517" s="3" t="s">
        <v>2034</v>
      </c>
      <c r="W517" s="3" t="s">
        <v>2034</v>
      </c>
      <c r="X517" s="3" t="s">
        <v>2034</v>
      </c>
      <c r="Y517" s="3" t="s">
        <v>2034</v>
      </c>
      <c r="Z517" s="3" t="s">
        <v>2034</v>
      </c>
      <c r="AA517" s="3" t="s">
        <v>2034</v>
      </c>
      <c r="AB517" s="3" t="s">
        <v>2034</v>
      </c>
      <c r="AC517" s="3" t="s">
        <v>2034</v>
      </c>
      <c r="AD517" s="3" t="s">
        <v>2034</v>
      </c>
      <c r="AE517" s="3" t="s">
        <v>1538</v>
      </c>
      <c r="AF517" s="3" t="s">
        <v>1539</v>
      </c>
      <c r="AG517" s="3" t="s">
        <v>96</v>
      </c>
    </row>
    <row r="518" spans="1:33" ht="45" customHeight="1" x14ac:dyDescent="0.25">
      <c r="A518" s="3" t="s">
        <v>2035</v>
      </c>
      <c r="B518" s="3" t="s">
        <v>80</v>
      </c>
      <c r="C518" s="3" t="s">
        <v>1805</v>
      </c>
      <c r="D518" s="3" t="s">
        <v>1539</v>
      </c>
      <c r="E518" s="3" t="s">
        <v>83</v>
      </c>
      <c r="F518" s="3" t="s">
        <v>143</v>
      </c>
      <c r="G518" s="3" t="s">
        <v>880</v>
      </c>
      <c r="H518" s="3" t="s">
        <v>880</v>
      </c>
      <c r="I518" s="3" t="s">
        <v>113</v>
      </c>
      <c r="J518" s="3" t="s">
        <v>893</v>
      </c>
      <c r="K518" s="3" t="s">
        <v>894</v>
      </c>
      <c r="L518" s="3" t="s">
        <v>895</v>
      </c>
      <c r="M518" s="3" t="s">
        <v>102</v>
      </c>
      <c r="N518" s="3" t="s">
        <v>602</v>
      </c>
      <c r="O518" s="3" t="s">
        <v>92</v>
      </c>
      <c r="P518" s="3" t="s">
        <v>1536</v>
      </c>
      <c r="Q518" s="3" t="s">
        <v>92</v>
      </c>
      <c r="R518" s="3" t="s">
        <v>2036</v>
      </c>
      <c r="S518" s="3" t="s">
        <v>2036</v>
      </c>
      <c r="T518" s="3" t="s">
        <v>2036</v>
      </c>
      <c r="U518" s="3" t="s">
        <v>2036</v>
      </c>
      <c r="V518" s="3" t="s">
        <v>2036</v>
      </c>
      <c r="W518" s="3" t="s">
        <v>2036</v>
      </c>
      <c r="X518" s="3" t="s">
        <v>2036</v>
      </c>
      <c r="Y518" s="3" t="s">
        <v>2036</v>
      </c>
      <c r="Z518" s="3" t="s">
        <v>2036</v>
      </c>
      <c r="AA518" s="3" t="s">
        <v>2036</v>
      </c>
      <c r="AB518" s="3" t="s">
        <v>2036</v>
      </c>
      <c r="AC518" s="3" t="s">
        <v>2036</v>
      </c>
      <c r="AD518" s="3" t="s">
        <v>2036</v>
      </c>
      <c r="AE518" s="3" t="s">
        <v>1538</v>
      </c>
      <c r="AF518" s="3" t="s">
        <v>1539</v>
      </c>
      <c r="AG518" s="3" t="s">
        <v>96</v>
      </c>
    </row>
    <row r="519" spans="1:33" ht="45" customHeight="1" x14ac:dyDescent="0.25">
      <c r="A519" s="3" t="s">
        <v>2037</v>
      </c>
      <c r="B519" s="3" t="s">
        <v>80</v>
      </c>
      <c r="C519" s="3" t="s">
        <v>1805</v>
      </c>
      <c r="D519" s="3" t="s">
        <v>1539</v>
      </c>
      <c r="E519" s="3" t="s">
        <v>83</v>
      </c>
      <c r="F519" s="3" t="s">
        <v>643</v>
      </c>
      <c r="G519" s="3" t="s">
        <v>644</v>
      </c>
      <c r="H519" s="3" t="s">
        <v>644</v>
      </c>
      <c r="I519" s="3" t="s">
        <v>898</v>
      </c>
      <c r="J519" s="3" t="s">
        <v>1293</v>
      </c>
      <c r="K519" s="3" t="s">
        <v>1294</v>
      </c>
      <c r="L519" s="3" t="s">
        <v>1295</v>
      </c>
      <c r="M519" s="3" t="s">
        <v>102</v>
      </c>
      <c r="N519" s="3" t="s">
        <v>647</v>
      </c>
      <c r="O519" s="3" t="s">
        <v>92</v>
      </c>
      <c r="P519" s="3" t="s">
        <v>1536</v>
      </c>
      <c r="Q519" s="3" t="s">
        <v>92</v>
      </c>
      <c r="R519" s="3" t="s">
        <v>2038</v>
      </c>
      <c r="S519" s="3" t="s">
        <v>2038</v>
      </c>
      <c r="T519" s="3" t="s">
        <v>2038</v>
      </c>
      <c r="U519" s="3" t="s">
        <v>2038</v>
      </c>
      <c r="V519" s="3" t="s">
        <v>2038</v>
      </c>
      <c r="W519" s="3" t="s">
        <v>2038</v>
      </c>
      <c r="X519" s="3" t="s">
        <v>2038</v>
      </c>
      <c r="Y519" s="3" t="s">
        <v>2038</v>
      </c>
      <c r="Z519" s="3" t="s">
        <v>2038</v>
      </c>
      <c r="AA519" s="3" t="s">
        <v>2038</v>
      </c>
      <c r="AB519" s="3" t="s">
        <v>2038</v>
      </c>
      <c r="AC519" s="3" t="s">
        <v>2038</v>
      </c>
      <c r="AD519" s="3" t="s">
        <v>2038</v>
      </c>
      <c r="AE519" s="3" t="s">
        <v>1538</v>
      </c>
      <c r="AF519" s="3" t="s">
        <v>1539</v>
      </c>
      <c r="AG519" s="3" t="s">
        <v>96</v>
      </c>
    </row>
    <row r="520" spans="1:33" ht="45" customHeight="1" x14ac:dyDescent="0.25">
      <c r="A520" s="3" t="s">
        <v>2039</v>
      </c>
      <c r="B520" s="3" t="s">
        <v>80</v>
      </c>
      <c r="C520" s="3" t="s">
        <v>1805</v>
      </c>
      <c r="D520" s="3" t="s">
        <v>1539</v>
      </c>
      <c r="E520" s="3" t="s">
        <v>83</v>
      </c>
      <c r="F520" s="3" t="s">
        <v>643</v>
      </c>
      <c r="G520" s="3" t="s">
        <v>644</v>
      </c>
      <c r="H520" s="3" t="s">
        <v>644</v>
      </c>
      <c r="I520" s="3" t="s">
        <v>86</v>
      </c>
      <c r="J520" s="3" t="s">
        <v>1298</v>
      </c>
      <c r="K520" s="3" t="s">
        <v>818</v>
      </c>
      <c r="L520" s="3" t="s">
        <v>615</v>
      </c>
      <c r="M520" s="3" t="s">
        <v>102</v>
      </c>
      <c r="N520" s="3" t="s">
        <v>647</v>
      </c>
      <c r="O520" s="3" t="s">
        <v>92</v>
      </c>
      <c r="P520" s="3" t="s">
        <v>1536</v>
      </c>
      <c r="Q520" s="3" t="s">
        <v>92</v>
      </c>
      <c r="R520" s="3" t="s">
        <v>2040</v>
      </c>
      <c r="S520" s="3" t="s">
        <v>2040</v>
      </c>
      <c r="T520" s="3" t="s">
        <v>2040</v>
      </c>
      <c r="U520" s="3" t="s">
        <v>2040</v>
      </c>
      <c r="V520" s="3" t="s">
        <v>2040</v>
      </c>
      <c r="W520" s="3" t="s">
        <v>2040</v>
      </c>
      <c r="X520" s="3" t="s">
        <v>2040</v>
      </c>
      <c r="Y520" s="3" t="s">
        <v>2040</v>
      </c>
      <c r="Z520" s="3" t="s">
        <v>2040</v>
      </c>
      <c r="AA520" s="3" t="s">
        <v>2040</v>
      </c>
      <c r="AB520" s="3" t="s">
        <v>2040</v>
      </c>
      <c r="AC520" s="3" t="s">
        <v>2040</v>
      </c>
      <c r="AD520" s="3" t="s">
        <v>2040</v>
      </c>
      <c r="AE520" s="3" t="s">
        <v>1538</v>
      </c>
      <c r="AF520" s="3" t="s">
        <v>1539</v>
      </c>
      <c r="AG520" s="3" t="s">
        <v>96</v>
      </c>
    </row>
    <row r="521" spans="1:33" ht="45" customHeight="1" x14ac:dyDescent="0.25">
      <c r="A521" s="3" t="s">
        <v>2041</v>
      </c>
      <c r="B521" s="3" t="s">
        <v>80</v>
      </c>
      <c r="C521" s="3" t="s">
        <v>1805</v>
      </c>
      <c r="D521" s="3" t="s">
        <v>1539</v>
      </c>
      <c r="E521" s="3" t="s">
        <v>83</v>
      </c>
      <c r="F521" s="3" t="s">
        <v>643</v>
      </c>
      <c r="G521" s="3" t="s">
        <v>644</v>
      </c>
      <c r="H521" s="3" t="s">
        <v>644</v>
      </c>
      <c r="I521" s="3" t="s">
        <v>318</v>
      </c>
      <c r="J521" s="3" t="s">
        <v>1369</v>
      </c>
      <c r="K521" s="3" t="s">
        <v>1370</v>
      </c>
      <c r="L521" s="3" t="s">
        <v>1371</v>
      </c>
      <c r="M521" s="3" t="s">
        <v>102</v>
      </c>
      <c r="N521" s="3" t="s">
        <v>647</v>
      </c>
      <c r="O521" s="3" t="s">
        <v>92</v>
      </c>
      <c r="P521" s="3" t="s">
        <v>1536</v>
      </c>
      <c r="Q521" s="3" t="s">
        <v>92</v>
      </c>
      <c r="R521" s="3" t="s">
        <v>2042</v>
      </c>
      <c r="S521" s="3" t="s">
        <v>2042</v>
      </c>
      <c r="T521" s="3" t="s">
        <v>2042</v>
      </c>
      <c r="U521" s="3" t="s">
        <v>2042</v>
      </c>
      <c r="V521" s="3" t="s">
        <v>2042</v>
      </c>
      <c r="W521" s="3" t="s">
        <v>2042</v>
      </c>
      <c r="X521" s="3" t="s">
        <v>2042</v>
      </c>
      <c r="Y521" s="3" t="s">
        <v>2042</v>
      </c>
      <c r="Z521" s="3" t="s">
        <v>2042</v>
      </c>
      <c r="AA521" s="3" t="s">
        <v>2042</v>
      </c>
      <c r="AB521" s="3" t="s">
        <v>2042</v>
      </c>
      <c r="AC521" s="3" t="s">
        <v>2042</v>
      </c>
      <c r="AD521" s="3" t="s">
        <v>2042</v>
      </c>
      <c r="AE521" s="3" t="s">
        <v>1538</v>
      </c>
      <c r="AF521" s="3" t="s">
        <v>1539</v>
      </c>
      <c r="AG521" s="3" t="s">
        <v>96</v>
      </c>
    </row>
    <row r="522" spans="1:33" ht="45" customHeight="1" x14ac:dyDescent="0.25">
      <c r="A522" s="3" t="s">
        <v>2043</v>
      </c>
      <c r="B522" s="3" t="s">
        <v>80</v>
      </c>
      <c r="C522" s="3" t="s">
        <v>1805</v>
      </c>
      <c r="D522" s="3" t="s">
        <v>1539</v>
      </c>
      <c r="E522" s="3" t="s">
        <v>83</v>
      </c>
      <c r="F522" s="3" t="s">
        <v>331</v>
      </c>
      <c r="G522" s="3" t="s">
        <v>1358</v>
      </c>
      <c r="H522" s="3" t="s">
        <v>1358</v>
      </c>
      <c r="I522" s="3" t="s">
        <v>401</v>
      </c>
      <c r="J522" s="3" t="s">
        <v>1359</v>
      </c>
      <c r="K522" s="3" t="s">
        <v>1360</v>
      </c>
      <c r="L522" s="3" t="s">
        <v>423</v>
      </c>
      <c r="M522" s="3" t="s">
        <v>102</v>
      </c>
      <c r="N522" s="3" t="s">
        <v>337</v>
      </c>
      <c r="O522" s="3" t="s">
        <v>92</v>
      </c>
      <c r="P522" s="3" t="s">
        <v>1536</v>
      </c>
      <c r="Q522" s="3" t="s">
        <v>92</v>
      </c>
      <c r="R522" s="3" t="s">
        <v>2044</v>
      </c>
      <c r="S522" s="3" t="s">
        <v>2044</v>
      </c>
      <c r="T522" s="3" t="s">
        <v>2044</v>
      </c>
      <c r="U522" s="3" t="s">
        <v>2044</v>
      </c>
      <c r="V522" s="3" t="s">
        <v>2044</v>
      </c>
      <c r="W522" s="3" t="s">
        <v>2044</v>
      </c>
      <c r="X522" s="3" t="s">
        <v>2044</v>
      </c>
      <c r="Y522" s="3" t="s">
        <v>2044</v>
      </c>
      <c r="Z522" s="3" t="s">
        <v>2044</v>
      </c>
      <c r="AA522" s="3" t="s">
        <v>2044</v>
      </c>
      <c r="AB522" s="3" t="s">
        <v>2044</v>
      </c>
      <c r="AC522" s="3" t="s">
        <v>2044</v>
      </c>
      <c r="AD522" s="3" t="s">
        <v>2044</v>
      </c>
      <c r="AE522" s="3" t="s">
        <v>1538</v>
      </c>
      <c r="AF522" s="3" t="s">
        <v>1539</v>
      </c>
      <c r="AG522" s="3" t="s">
        <v>96</v>
      </c>
    </row>
    <row r="523" spans="1:33" ht="45" customHeight="1" x14ac:dyDescent="0.25">
      <c r="A523" s="3" t="s">
        <v>2045</v>
      </c>
      <c r="B523" s="3" t="s">
        <v>80</v>
      </c>
      <c r="C523" s="3" t="s">
        <v>1805</v>
      </c>
      <c r="D523" s="3" t="s">
        <v>1539</v>
      </c>
      <c r="E523" s="3" t="s">
        <v>83</v>
      </c>
      <c r="F523" s="3" t="s">
        <v>203</v>
      </c>
      <c r="G523" s="3" t="s">
        <v>986</v>
      </c>
      <c r="H523" s="3" t="s">
        <v>986</v>
      </c>
      <c r="I523" s="3" t="s">
        <v>311</v>
      </c>
      <c r="J523" s="3" t="s">
        <v>987</v>
      </c>
      <c r="K523" s="3" t="s">
        <v>430</v>
      </c>
      <c r="L523" s="3" t="s">
        <v>559</v>
      </c>
      <c r="M523" s="3" t="s">
        <v>102</v>
      </c>
      <c r="N523" s="3" t="s">
        <v>208</v>
      </c>
      <c r="O523" s="3" t="s">
        <v>92</v>
      </c>
      <c r="P523" s="3" t="s">
        <v>1536</v>
      </c>
      <c r="Q523" s="3" t="s">
        <v>92</v>
      </c>
      <c r="R523" s="3" t="s">
        <v>2046</v>
      </c>
      <c r="S523" s="3" t="s">
        <v>2046</v>
      </c>
      <c r="T523" s="3" t="s">
        <v>2046</v>
      </c>
      <c r="U523" s="3" t="s">
        <v>2046</v>
      </c>
      <c r="V523" s="3" t="s">
        <v>2046</v>
      </c>
      <c r="W523" s="3" t="s">
        <v>2046</v>
      </c>
      <c r="X523" s="3" t="s">
        <v>2046</v>
      </c>
      <c r="Y523" s="3" t="s">
        <v>2046</v>
      </c>
      <c r="Z523" s="3" t="s">
        <v>2046</v>
      </c>
      <c r="AA523" s="3" t="s">
        <v>2046</v>
      </c>
      <c r="AB523" s="3" t="s">
        <v>2046</v>
      </c>
      <c r="AC523" s="3" t="s">
        <v>2046</v>
      </c>
      <c r="AD523" s="3" t="s">
        <v>2046</v>
      </c>
      <c r="AE523" s="3" t="s">
        <v>1538</v>
      </c>
      <c r="AF523" s="3" t="s">
        <v>1539</v>
      </c>
      <c r="AG523" s="3" t="s">
        <v>96</v>
      </c>
    </row>
    <row r="524" spans="1:33" ht="45" customHeight="1" x14ac:dyDescent="0.25">
      <c r="A524" s="3" t="s">
        <v>2047</v>
      </c>
      <c r="B524" s="3" t="s">
        <v>80</v>
      </c>
      <c r="C524" s="3" t="s">
        <v>1805</v>
      </c>
      <c r="D524" s="3" t="s">
        <v>1539</v>
      </c>
      <c r="E524" s="3" t="s">
        <v>83</v>
      </c>
      <c r="F524" s="3" t="s">
        <v>84</v>
      </c>
      <c r="G524" s="3" t="s">
        <v>120</v>
      </c>
      <c r="H524" s="3" t="s">
        <v>120</v>
      </c>
      <c r="I524" s="3" t="s">
        <v>333</v>
      </c>
      <c r="J524" s="3" t="s">
        <v>1004</v>
      </c>
      <c r="K524" s="3" t="s">
        <v>1005</v>
      </c>
      <c r="L524" s="3" t="s">
        <v>1006</v>
      </c>
      <c r="M524" s="3" t="s">
        <v>102</v>
      </c>
      <c r="N524" s="3" t="s">
        <v>416</v>
      </c>
      <c r="O524" s="3" t="s">
        <v>92</v>
      </c>
      <c r="P524" s="3" t="s">
        <v>1536</v>
      </c>
      <c r="Q524" s="3" t="s">
        <v>92</v>
      </c>
      <c r="R524" s="3" t="s">
        <v>2048</v>
      </c>
      <c r="S524" s="3" t="s">
        <v>2048</v>
      </c>
      <c r="T524" s="3" t="s">
        <v>2048</v>
      </c>
      <c r="U524" s="3" t="s">
        <v>2048</v>
      </c>
      <c r="V524" s="3" t="s">
        <v>2048</v>
      </c>
      <c r="W524" s="3" t="s">
        <v>2048</v>
      </c>
      <c r="X524" s="3" t="s">
        <v>2048</v>
      </c>
      <c r="Y524" s="3" t="s">
        <v>2048</v>
      </c>
      <c r="Z524" s="3" t="s">
        <v>2048</v>
      </c>
      <c r="AA524" s="3" t="s">
        <v>2048</v>
      </c>
      <c r="AB524" s="3" t="s">
        <v>2048</v>
      </c>
      <c r="AC524" s="3" t="s">
        <v>2048</v>
      </c>
      <c r="AD524" s="3" t="s">
        <v>2048</v>
      </c>
      <c r="AE524" s="3" t="s">
        <v>1538</v>
      </c>
      <c r="AF524" s="3" t="s">
        <v>1539</v>
      </c>
      <c r="AG524" s="3" t="s">
        <v>96</v>
      </c>
    </row>
    <row r="525" spans="1:33" ht="45" customHeight="1" x14ac:dyDescent="0.25">
      <c r="A525" s="3" t="s">
        <v>2049</v>
      </c>
      <c r="B525" s="3" t="s">
        <v>80</v>
      </c>
      <c r="C525" s="3" t="s">
        <v>1805</v>
      </c>
      <c r="D525" s="3" t="s">
        <v>1539</v>
      </c>
      <c r="E525" s="3" t="s">
        <v>83</v>
      </c>
      <c r="F525" s="3" t="s">
        <v>84</v>
      </c>
      <c r="G525" s="3" t="s">
        <v>673</v>
      </c>
      <c r="H525" s="3" t="s">
        <v>673</v>
      </c>
      <c r="I525" s="3" t="s">
        <v>86</v>
      </c>
      <c r="J525" s="3" t="s">
        <v>1453</v>
      </c>
      <c r="K525" s="3" t="s">
        <v>1454</v>
      </c>
      <c r="L525" s="3" t="s">
        <v>473</v>
      </c>
      <c r="M525" s="3" t="s">
        <v>102</v>
      </c>
      <c r="N525" s="3" t="s">
        <v>91</v>
      </c>
      <c r="O525" s="3" t="s">
        <v>92</v>
      </c>
      <c r="P525" s="3" t="s">
        <v>1536</v>
      </c>
      <c r="Q525" s="3" t="s">
        <v>92</v>
      </c>
      <c r="R525" s="3" t="s">
        <v>2050</v>
      </c>
      <c r="S525" s="3" t="s">
        <v>2050</v>
      </c>
      <c r="T525" s="3" t="s">
        <v>2050</v>
      </c>
      <c r="U525" s="3" t="s">
        <v>2050</v>
      </c>
      <c r="V525" s="3" t="s">
        <v>2050</v>
      </c>
      <c r="W525" s="3" t="s">
        <v>2050</v>
      </c>
      <c r="X525" s="3" t="s">
        <v>2050</v>
      </c>
      <c r="Y525" s="3" t="s">
        <v>2050</v>
      </c>
      <c r="Z525" s="3" t="s">
        <v>2050</v>
      </c>
      <c r="AA525" s="3" t="s">
        <v>2050</v>
      </c>
      <c r="AB525" s="3" t="s">
        <v>2050</v>
      </c>
      <c r="AC525" s="3" t="s">
        <v>2050</v>
      </c>
      <c r="AD525" s="3" t="s">
        <v>2050</v>
      </c>
      <c r="AE525" s="3" t="s">
        <v>1538</v>
      </c>
      <c r="AF525" s="3" t="s">
        <v>1539</v>
      </c>
      <c r="AG525" s="3" t="s">
        <v>96</v>
      </c>
    </row>
    <row r="526" spans="1:33" ht="45" customHeight="1" x14ac:dyDescent="0.25">
      <c r="A526" s="3" t="s">
        <v>2051</v>
      </c>
      <c r="B526" s="3" t="s">
        <v>80</v>
      </c>
      <c r="C526" s="3" t="s">
        <v>1805</v>
      </c>
      <c r="D526" s="3" t="s">
        <v>1539</v>
      </c>
      <c r="E526" s="3" t="s">
        <v>83</v>
      </c>
      <c r="F526" s="3" t="s">
        <v>135</v>
      </c>
      <c r="G526" s="3" t="s">
        <v>284</v>
      </c>
      <c r="H526" s="3" t="s">
        <v>284</v>
      </c>
      <c r="I526" s="3" t="s">
        <v>981</v>
      </c>
      <c r="J526" s="3" t="s">
        <v>982</v>
      </c>
      <c r="K526" s="3" t="s">
        <v>983</v>
      </c>
      <c r="L526" s="3" t="s">
        <v>108</v>
      </c>
      <c r="M526" s="3" t="s">
        <v>102</v>
      </c>
      <c r="N526" s="3" t="s">
        <v>139</v>
      </c>
      <c r="O526" s="3" t="s">
        <v>92</v>
      </c>
      <c r="P526" s="3" t="s">
        <v>1536</v>
      </c>
      <c r="Q526" s="3" t="s">
        <v>92</v>
      </c>
      <c r="R526" s="3" t="s">
        <v>2052</v>
      </c>
      <c r="S526" s="3" t="s">
        <v>2052</v>
      </c>
      <c r="T526" s="3" t="s">
        <v>2052</v>
      </c>
      <c r="U526" s="3" t="s">
        <v>2052</v>
      </c>
      <c r="V526" s="3" t="s">
        <v>2052</v>
      </c>
      <c r="W526" s="3" t="s">
        <v>2052</v>
      </c>
      <c r="X526" s="3" t="s">
        <v>2052</v>
      </c>
      <c r="Y526" s="3" t="s">
        <v>2052</v>
      </c>
      <c r="Z526" s="3" t="s">
        <v>2052</v>
      </c>
      <c r="AA526" s="3" t="s">
        <v>2052</v>
      </c>
      <c r="AB526" s="3" t="s">
        <v>2052</v>
      </c>
      <c r="AC526" s="3" t="s">
        <v>2052</v>
      </c>
      <c r="AD526" s="3" t="s">
        <v>2052</v>
      </c>
      <c r="AE526" s="3" t="s">
        <v>1538</v>
      </c>
      <c r="AF526" s="3" t="s">
        <v>1539</v>
      </c>
      <c r="AG526" s="3" t="s">
        <v>96</v>
      </c>
    </row>
    <row r="527" spans="1:33" ht="45" customHeight="1" x14ac:dyDescent="0.25">
      <c r="A527" s="3" t="s">
        <v>2053</v>
      </c>
      <c r="B527" s="3" t="s">
        <v>80</v>
      </c>
      <c r="C527" s="3" t="s">
        <v>1805</v>
      </c>
      <c r="D527" s="3" t="s">
        <v>1539</v>
      </c>
      <c r="E527" s="3" t="s">
        <v>83</v>
      </c>
      <c r="F527" s="3" t="s">
        <v>135</v>
      </c>
      <c r="G527" s="3" t="s">
        <v>1055</v>
      </c>
      <c r="H527" s="3" t="s">
        <v>1055</v>
      </c>
      <c r="I527" s="3" t="s">
        <v>179</v>
      </c>
      <c r="J527" s="3" t="s">
        <v>1056</v>
      </c>
      <c r="K527" s="3" t="s">
        <v>286</v>
      </c>
      <c r="L527" s="3" t="s">
        <v>463</v>
      </c>
      <c r="M527" s="3" t="s">
        <v>102</v>
      </c>
      <c r="N527" s="3" t="s">
        <v>139</v>
      </c>
      <c r="O527" s="3" t="s">
        <v>92</v>
      </c>
      <c r="P527" s="3" t="s">
        <v>1536</v>
      </c>
      <c r="Q527" s="3" t="s">
        <v>92</v>
      </c>
      <c r="R527" s="3" t="s">
        <v>2054</v>
      </c>
      <c r="S527" s="3" t="s">
        <v>2054</v>
      </c>
      <c r="T527" s="3" t="s">
        <v>2054</v>
      </c>
      <c r="U527" s="3" t="s">
        <v>2054</v>
      </c>
      <c r="V527" s="3" t="s">
        <v>2054</v>
      </c>
      <c r="W527" s="3" t="s">
        <v>2054</v>
      </c>
      <c r="X527" s="3" t="s">
        <v>2054</v>
      </c>
      <c r="Y527" s="3" t="s">
        <v>2054</v>
      </c>
      <c r="Z527" s="3" t="s">
        <v>2054</v>
      </c>
      <c r="AA527" s="3" t="s">
        <v>2054</v>
      </c>
      <c r="AB527" s="3" t="s">
        <v>2054</v>
      </c>
      <c r="AC527" s="3" t="s">
        <v>2054</v>
      </c>
      <c r="AD527" s="3" t="s">
        <v>2054</v>
      </c>
      <c r="AE527" s="3" t="s">
        <v>1538</v>
      </c>
      <c r="AF527" s="3" t="s">
        <v>1539</v>
      </c>
      <c r="AG527" s="3" t="s">
        <v>96</v>
      </c>
    </row>
    <row r="528" spans="1:33" ht="45" customHeight="1" x14ac:dyDescent="0.25">
      <c r="A528" s="3" t="s">
        <v>2055</v>
      </c>
      <c r="B528" s="3" t="s">
        <v>80</v>
      </c>
      <c r="C528" s="3" t="s">
        <v>1805</v>
      </c>
      <c r="D528" s="3" t="s">
        <v>1539</v>
      </c>
      <c r="E528" s="3" t="s">
        <v>83</v>
      </c>
      <c r="F528" s="3" t="s">
        <v>84</v>
      </c>
      <c r="G528" s="3" t="s">
        <v>120</v>
      </c>
      <c r="H528" s="3" t="s">
        <v>120</v>
      </c>
      <c r="I528" s="3" t="s">
        <v>155</v>
      </c>
      <c r="J528" s="3" t="s">
        <v>1051</v>
      </c>
      <c r="K528" s="3" t="s">
        <v>1052</v>
      </c>
      <c r="L528" s="3" t="s">
        <v>1047</v>
      </c>
      <c r="M528" s="3" t="s">
        <v>102</v>
      </c>
      <c r="N528" s="3" t="s">
        <v>183</v>
      </c>
      <c r="O528" s="3" t="s">
        <v>92</v>
      </c>
      <c r="P528" s="3" t="s">
        <v>1536</v>
      </c>
      <c r="Q528" s="3" t="s">
        <v>92</v>
      </c>
      <c r="R528" s="3" t="s">
        <v>2056</v>
      </c>
      <c r="S528" s="3" t="s">
        <v>2056</v>
      </c>
      <c r="T528" s="3" t="s">
        <v>2056</v>
      </c>
      <c r="U528" s="3" t="s">
        <v>2056</v>
      </c>
      <c r="V528" s="3" t="s">
        <v>2056</v>
      </c>
      <c r="W528" s="3" t="s">
        <v>2056</v>
      </c>
      <c r="X528" s="3" t="s">
        <v>2056</v>
      </c>
      <c r="Y528" s="3" t="s">
        <v>2056</v>
      </c>
      <c r="Z528" s="3" t="s">
        <v>2056</v>
      </c>
      <c r="AA528" s="3" t="s">
        <v>2056</v>
      </c>
      <c r="AB528" s="3" t="s">
        <v>2056</v>
      </c>
      <c r="AC528" s="3" t="s">
        <v>2056</v>
      </c>
      <c r="AD528" s="3" t="s">
        <v>2056</v>
      </c>
      <c r="AE528" s="3" t="s">
        <v>1538</v>
      </c>
      <c r="AF528" s="3" t="s">
        <v>1539</v>
      </c>
      <c r="AG528" s="3" t="s">
        <v>96</v>
      </c>
    </row>
    <row r="529" spans="1:33" ht="45" customHeight="1" x14ac:dyDescent="0.25">
      <c r="A529" s="3" t="s">
        <v>2057</v>
      </c>
      <c r="B529" s="3" t="s">
        <v>80</v>
      </c>
      <c r="C529" s="3" t="s">
        <v>1805</v>
      </c>
      <c r="D529" s="3" t="s">
        <v>1539</v>
      </c>
      <c r="E529" s="3" t="s">
        <v>83</v>
      </c>
      <c r="F529" s="3" t="s">
        <v>84</v>
      </c>
      <c r="G529" s="3" t="s">
        <v>120</v>
      </c>
      <c r="H529" s="3" t="s">
        <v>120</v>
      </c>
      <c r="I529" s="3" t="s">
        <v>227</v>
      </c>
      <c r="J529" s="3" t="s">
        <v>1063</v>
      </c>
      <c r="K529" s="3" t="s">
        <v>1047</v>
      </c>
      <c r="L529" s="3" t="s">
        <v>1064</v>
      </c>
      <c r="M529" s="3" t="s">
        <v>102</v>
      </c>
      <c r="N529" s="3" t="s">
        <v>183</v>
      </c>
      <c r="O529" s="3" t="s">
        <v>92</v>
      </c>
      <c r="P529" s="3" t="s">
        <v>1536</v>
      </c>
      <c r="Q529" s="3" t="s">
        <v>92</v>
      </c>
      <c r="R529" s="3" t="s">
        <v>2058</v>
      </c>
      <c r="S529" s="3" t="s">
        <v>2058</v>
      </c>
      <c r="T529" s="3" t="s">
        <v>2058</v>
      </c>
      <c r="U529" s="3" t="s">
        <v>2058</v>
      </c>
      <c r="V529" s="3" t="s">
        <v>2058</v>
      </c>
      <c r="W529" s="3" t="s">
        <v>2058</v>
      </c>
      <c r="X529" s="3" t="s">
        <v>2058</v>
      </c>
      <c r="Y529" s="3" t="s">
        <v>2058</v>
      </c>
      <c r="Z529" s="3" t="s">
        <v>2058</v>
      </c>
      <c r="AA529" s="3" t="s">
        <v>2058</v>
      </c>
      <c r="AB529" s="3" t="s">
        <v>2058</v>
      </c>
      <c r="AC529" s="3" t="s">
        <v>2058</v>
      </c>
      <c r="AD529" s="3" t="s">
        <v>2058</v>
      </c>
      <c r="AE529" s="3" t="s">
        <v>1538</v>
      </c>
      <c r="AF529" s="3" t="s">
        <v>1539</v>
      </c>
      <c r="AG529" s="3" t="s">
        <v>96</v>
      </c>
    </row>
    <row r="530" spans="1:33" ht="45" customHeight="1" x14ac:dyDescent="0.25">
      <c r="A530" s="3" t="s">
        <v>2059</v>
      </c>
      <c r="B530" s="3" t="s">
        <v>80</v>
      </c>
      <c r="C530" s="3" t="s">
        <v>1805</v>
      </c>
      <c r="D530" s="3" t="s">
        <v>1539</v>
      </c>
      <c r="E530" s="3" t="s">
        <v>83</v>
      </c>
      <c r="F530" s="3" t="s">
        <v>187</v>
      </c>
      <c r="G530" s="3" t="s">
        <v>188</v>
      </c>
      <c r="H530" s="3" t="s">
        <v>188</v>
      </c>
      <c r="I530" s="3" t="s">
        <v>303</v>
      </c>
      <c r="J530" s="3" t="s">
        <v>1070</v>
      </c>
      <c r="K530" s="3" t="s">
        <v>1071</v>
      </c>
      <c r="L530" s="3" t="s">
        <v>1072</v>
      </c>
      <c r="M530" s="3" t="s">
        <v>102</v>
      </c>
      <c r="N530" s="3" t="s">
        <v>193</v>
      </c>
      <c r="O530" s="3" t="s">
        <v>92</v>
      </c>
      <c r="P530" s="3" t="s">
        <v>1536</v>
      </c>
      <c r="Q530" s="3" t="s">
        <v>92</v>
      </c>
      <c r="R530" s="3" t="s">
        <v>2060</v>
      </c>
      <c r="S530" s="3" t="s">
        <v>2060</v>
      </c>
      <c r="T530" s="3" t="s">
        <v>2060</v>
      </c>
      <c r="U530" s="3" t="s">
        <v>2060</v>
      </c>
      <c r="V530" s="3" t="s">
        <v>2060</v>
      </c>
      <c r="W530" s="3" t="s">
        <v>2060</v>
      </c>
      <c r="X530" s="3" t="s">
        <v>2060</v>
      </c>
      <c r="Y530" s="3" t="s">
        <v>2060</v>
      </c>
      <c r="Z530" s="3" t="s">
        <v>2060</v>
      </c>
      <c r="AA530" s="3" t="s">
        <v>2060</v>
      </c>
      <c r="AB530" s="3" t="s">
        <v>2060</v>
      </c>
      <c r="AC530" s="3" t="s">
        <v>2060</v>
      </c>
      <c r="AD530" s="3" t="s">
        <v>2060</v>
      </c>
      <c r="AE530" s="3" t="s">
        <v>1538</v>
      </c>
      <c r="AF530" s="3" t="s">
        <v>1539</v>
      </c>
      <c r="AG530" s="3" t="s">
        <v>96</v>
      </c>
    </row>
    <row r="531" spans="1:33" ht="45" customHeight="1" x14ac:dyDescent="0.25">
      <c r="A531" s="3" t="s">
        <v>2061</v>
      </c>
      <c r="B531" s="3" t="s">
        <v>80</v>
      </c>
      <c r="C531" s="3" t="s">
        <v>1805</v>
      </c>
      <c r="D531" s="3" t="s">
        <v>1539</v>
      </c>
      <c r="E531" s="3" t="s">
        <v>83</v>
      </c>
      <c r="F531" s="3" t="s">
        <v>143</v>
      </c>
      <c r="G531" s="3" t="s">
        <v>289</v>
      </c>
      <c r="H531" s="3" t="s">
        <v>289</v>
      </c>
      <c r="I531" s="3" t="s">
        <v>179</v>
      </c>
      <c r="J531" s="3" t="s">
        <v>1083</v>
      </c>
      <c r="K531" s="3" t="s">
        <v>192</v>
      </c>
      <c r="L531" s="3" t="s">
        <v>446</v>
      </c>
      <c r="M531" s="3" t="s">
        <v>102</v>
      </c>
      <c r="N531" s="3" t="s">
        <v>327</v>
      </c>
      <c r="O531" s="3" t="s">
        <v>92</v>
      </c>
      <c r="P531" s="3" t="s">
        <v>1536</v>
      </c>
      <c r="Q531" s="3" t="s">
        <v>92</v>
      </c>
      <c r="R531" s="3" t="s">
        <v>2062</v>
      </c>
      <c r="S531" s="3" t="s">
        <v>2062</v>
      </c>
      <c r="T531" s="3" t="s">
        <v>2062</v>
      </c>
      <c r="U531" s="3" t="s">
        <v>2062</v>
      </c>
      <c r="V531" s="3" t="s">
        <v>2062</v>
      </c>
      <c r="W531" s="3" t="s">
        <v>2062</v>
      </c>
      <c r="X531" s="3" t="s">
        <v>2062</v>
      </c>
      <c r="Y531" s="3" t="s">
        <v>2062</v>
      </c>
      <c r="Z531" s="3" t="s">
        <v>2062</v>
      </c>
      <c r="AA531" s="3" t="s">
        <v>2062</v>
      </c>
      <c r="AB531" s="3" t="s">
        <v>2062</v>
      </c>
      <c r="AC531" s="3" t="s">
        <v>2062</v>
      </c>
      <c r="AD531" s="3" t="s">
        <v>2062</v>
      </c>
      <c r="AE531" s="3" t="s">
        <v>1538</v>
      </c>
      <c r="AF531" s="3" t="s">
        <v>1539</v>
      </c>
      <c r="AG531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5382</v>
      </c>
      <c r="D2" t="s">
        <v>5383</v>
      </c>
      <c r="E2" t="s">
        <v>5384</v>
      </c>
      <c r="F2" t="s">
        <v>5385</v>
      </c>
      <c r="G2" t="s">
        <v>5386</v>
      </c>
    </row>
    <row r="3" spans="1:7" x14ac:dyDescent="0.25">
      <c r="A3" s="1" t="s">
        <v>2078</v>
      </c>
      <c r="B3" s="1"/>
      <c r="C3" s="1" t="s">
        <v>5387</v>
      </c>
      <c r="D3" s="1" t="s">
        <v>5388</v>
      </c>
      <c r="E3" s="1" t="s">
        <v>5389</v>
      </c>
      <c r="F3" s="1" t="s">
        <v>5390</v>
      </c>
      <c r="G3" s="1" t="s">
        <v>5391</v>
      </c>
    </row>
    <row r="4" spans="1:7" ht="45" customHeight="1" x14ac:dyDescent="0.25">
      <c r="A4" s="3" t="s">
        <v>94</v>
      </c>
      <c r="B4" s="3" t="s">
        <v>5392</v>
      </c>
      <c r="C4" s="3" t="s">
        <v>5393</v>
      </c>
      <c r="D4" s="3" t="s">
        <v>2086</v>
      </c>
      <c r="E4" s="3" t="s">
        <v>2086</v>
      </c>
      <c r="F4" s="3" t="s">
        <v>3153</v>
      </c>
      <c r="G4" s="3" t="s">
        <v>2087</v>
      </c>
    </row>
    <row r="5" spans="1:7" ht="45" customHeight="1" x14ac:dyDescent="0.25">
      <c r="A5" s="3" t="s">
        <v>103</v>
      </c>
      <c r="B5" s="3" t="s">
        <v>5394</v>
      </c>
      <c r="C5" s="3" t="s">
        <v>5393</v>
      </c>
      <c r="D5" s="3" t="s">
        <v>2086</v>
      </c>
      <c r="E5" s="3" t="s">
        <v>2086</v>
      </c>
      <c r="F5" s="3" t="s">
        <v>3153</v>
      </c>
      <c r="G5" s="3" t="s">
        <v>2087</v>
      </c>
    </row>
    <row r="6" spans="1:7" ht="45" customHeight="1" x14ac:dyDescent="0.25">
      <c r="A6" s="3" t="s">
        <v>111</v>
      </c>
      <c r="B6" s="3" t="s">
        <v>5395</v>
      </c>
      <c r="C6" s="3" t="s">
        <v>5393</v>
      </c>
      <c r="D6" s="3" t="s">
        <v>2086</v>
      </c>
      <c r="E6" s="3" t="s">
        <v>2086</v>
      </c>
      <c r="F6" s="3" t="s">
        <v>3153</v>
      </c>
      <c r="G6" s="3" t="s">
        <v>2087</v>
      </c>
    </row>
    <row r="7" spans="1:7" ht="45" customHeight="1" x14ac:dyDescent="0.25">
      <c r="A7" s="3" t="s">
        <v>118</v>
      </c>
      <c r="B7" s="3" t="s">
        <v>5396</v>
      </c>
      <c r="C7" s="3" t="s">
        <v>5393</v>
      </c>
      <c r="D7" s="3" t="s">
        <v>2086</v>
      </c>
      <c r="E7" s="3" t="s">
        <v>2086</v>
      </c>
      <c r="F7" s="3" t="s">
        <v>3153</v>
      </c>
      <c r="G7" s="3" t="s">
        <v>2087</v>
      </c>
    </row>
    <row r="8" spans="1:7" ht="45" customHeight="1" x14ac:dyDescent="0.25">
      <c r="A8" s="3" t="s">
        <v>126</v>
      </c>
      <c r="B8" s="3" t="s">
        <v>5397</v>
      </c>
      <c r="C8" s="3" t="s">
        <v>5393</v>
      </c>
      <c r="D8" s="3" t="s">
        <v>2086</v>
      </c>
      <c r="E8" s="3" t="s">
        <v>2086</v>
      </c>
      <c r="F8" s="3" t="s">
        <v>3153</v>
      </c>
      <c r="G8" s="3" t="s">
        <v>2087</v>
      </c>
    </row>
    <row r="9" spans="1:7" ht="45" customHeight="1" x14ac:dyDescent="0.25">
      <c r="A9" s="3" t="s">
        <v>133</v>
      </c>
      <c r="B9" s="3" t="s">
        <v>5398</v>
      </c>
      <c r="C9" s="3" t="s">
        <v>5393</v>
      </c>
      <c r="D9" s="3" t="s">
        <v>2086</v>
      </c>
      <c r="E9" s="3" t="s">
        <v>2086</v>
      </c>
      <c r="F9" s="3" t="s">
        <v>3153</v>
      </c>
      <c r="G9" s="3" t="s">
        <v>2087</v>
      </c>
    </row>
    <row r="10" spans="1:7" ht="45" customHeight="1" x14ac:dyDescent="0.25">
      <c r="A10" s="3" t="s">
        <v>141</v>
      </c>
      <c r="B10" s="3" t="s">
        <v>5399</v>
      </c>
      <c r="C10" s="3" t="s">
        <v>5393</v>
      </c>
      <c r="D10" s="3" t="s">
        <v>2086</v>
      </c>
      <c r="E10" s="3" t="s">
        <v>2086</v>
      </c>
      <c r="F10" s="3" t="s">
        <v>3153</v>
      </c>
      <c r="G10" s="3" t="s">
        <v>2087</v>
      </c>
    </row>
    <row r="11" spans="1:7" ht="45" customHeight="1" x14ac:dyDescent="0.25">
      <c r="A11" s="3" t="s">
        <v>151</v>
      </c>
      <c r="B11" s="3" t="s">
        <v>5400</v>
      </c>
      <c r="C11" s="3" t="s">
        <v>5393</v>
      </c>
      <c r="D11" s="3" t="s">
        <v>2086</v>
      </c>
      <c r="E11" s="3" t="s">
        <v>2086</v>
      </c>
      <c r="F11" s="3" t="s">
        <v>3153</v>
      </c>
      <c r="G11" s="3" t="s">
        <v>2087</v>
      </c>
    </row>
    <row r="12" spans="1:7" ht="45" customHeight="1" x14ac:dyDescent="0.25">
      <c r="A12" s="3" t="s">
        <v>161</v>
      </c>
      <c r="B12" s="3" t="s">
        <v>5401</v>
      </c>
      <c r="C12" s="3" t="s">
        <v>5393</v>
      </c>
      <c r="D12" s="3" t="s">
        <v>2086</v>
      </c>
      <c r="E12" s="3" t="s">
        <v>2086</v>
      </c>
      <c r="F12" s="3" t="s">
        <v>3153</v>
      </c>
      <c r="G12" s="3" t="s">
        <v>2087</v>
      </c>
    </row>
    <row r="13" spans="1:7" ht="45" customHeight="1" x14ac:dyDescent="0.25">
      <c r="A13" s="3" t="s">
        <v>169</v>
      </c>
      <c r="B13" s="3" t="s">
        <v>5402</v>
      </c>
      <c r="C13" s="3" t="s">
        <v>5393</v>
      </c>
      <c r="D13" s="3" t="s">
        <v>2086</v>
      </c>
      <c r="E13" s="3" t="s">
        <v>2086</v>
      </c>
      <c r="F13" s="3" t="s">
        <v>3153</v>
      </c>
      <c r="G13" s="3" t="s">
        <v>2087</v>
      </c>
    </row>
    <row r="14" spans="1:7" ht="45" customHeight="1" x14ac:dyDescent="0.25">
      <c r="A14" s="3" t="s">
        <v>177</v>
      </c>
      <c r="B14" s="3" t="s">
        <v>5403</v>
      </c>
      <c r="C14" s="3" t="s">
        <v>5393</v>
      </c>
      <c r="D14" s="3" t="s">
        <v>2086</v>
      </c>
      <c r="E14" s="3" t="s">
        <v>2086</v>
      </c>
      <c r="F14" s="3" t="s">
        <v>3153</v>
      </c>
      <c r="G14" s="3" t="s">
        <v>2087</v>
      </c>
    </row>
    <row r="15" spans="1:7" ht="45" customHeight="1" x14ac:dyDescent="0.25">
      <c r="A15" s="3" t="s">
        <v>185</v>
      </c>
      <c r="B15" s="3" t="s">
        <v>5404</v>
      </c>
      <c r="C15" s="3" t="s">
        <v>5393</v>
      </c>
      <c r="D15" s="3" t="s">
        <v>2086</v>
      </c>
      <c r="E15" s="3" t="s">
        <v>2086</v>
      </c>
      <c r="F15" s="3" t="s">
        <v>3153</v>
      </c>
      <c r="G15" s="3" t="s">
        <v>2087</v>
      </c>
    </row>
    <row r="16" spans="1:7" ht="45" customHeight="1" x14ac:dyDescent="0.25">
      <c r="A16" s="3" t="s">
        <v>195</v>
      </c>
      <c r="B16" s="3" t="s">
        <v>5405</v>
      </c>
      <c r="C16" s="3" t="s">
        <v>5393</v>
      </c>
      <c r="D16" s="3" t="s">
        <v>2086</v>
      </c>
      <c r="E16" s="3" t="s">
        <v>2086</v>
      </c>
      <c r="F16" s="3" t="s">
        <v>3153</v>
      </c>
      <c r="G16" s="3" t="s">
        <v>2087</v>
      </c>
    </row>
    <row r="17" spans="1:7" ht="45" customHeight="1" x14ac:dyDescent="0.25">
      <c r="A17" s="3" t="s">
        <v>201</v>
      </c>
      <c r="B17" s="3" t="s">
        <v>5406</v>
      </c>
      <c r="C17" s="3" t="s">
        <v>5393</v>
      </c>
      <c r="D17" s="3" t="s">
        <v>2086</v>
      </c>
      <c r="E17" s="3" t="s">
        <v>2086</v>
      </c>
      <c r="F17" s="3" t="s">
        <v>3153</v>
      </c>
      <c r="G17" s="3" t="s">
        <v>2087</v>
      </c>
    </row>
    <row r="18" spans="1:7" ht="45" customHeight="1" x14ac:dyDescent="0.25">
      <c r="A18" s="3" t="s">
        <v>210</v>
      </c>
      <c r="B18" s="3" t="s">
        <v>5407</v>
      </c>
      <c r="C18" s="3" t="s">
        <v>5393</v>
      </c>
      <c r="D18" s="3" t="s">
        <v>2086</v>
      </c>
      <c r="E18" s="3" t="s">
        <v>2086</v>
      </c>
      <c r="F18" s="3" t="s">
        <v>3153</v>
      </c>
      <c r="G18" s="3" t="s">
        <v>2087</v>
      </c>
    </row>
    <row r="19" spans="1:7" ht="45" customHeight="1" x14ac:dyDescent="0.25">
      <c r="A19" s="3" t="s">
        <v>217</v>
      </c>
      <c r="B19" s="3" t="s">
        <v>5408</v>
      </c>
      <c r="C19" s="3" t="s">
        <v>5393</v>
      </c>
      <c r="D19" s="3" t="s">
        <v>2086</v>
      </c>
      <c r="E19" s="3" t="s">
        <v>2086</v>
      </c>
      <c r="F19" s="3" t="s">
        <v>3153</v>
      </c>
      <c r="G19" s="3" t="s">
        <v>2087</v>
      </c>
    </row>
    <row r="20" spans="1:7" ht="45" customHeight="1" x14ac:dyDescent="0.25">
      <c r="A20" s="3" t="s">
        <v>223</v>
      </c>
      <c r="B20" s="3" t="s">
        <v>5409</v>
      </c>
      <c r="C20" s="3" t="s">
        <v>5393</v>
      </c>
      <c r="D20" s="3" t="s">
        <v>2086</v>
      </c>
      <c r="E20" s="3" t="s">
        <v>2086</v>
      </c>
      <c r="F20" s="3" t="s">
        <v>3153</v>
      </c>
      <c r="G20" s="3" t="s">
        <v>2087</v>
      </c>
    </row>
    <row r="21" spans="1:7" ht="45" customHeight="1" x14ac:dyDescent="0.25">
      <c r="A21" s="3" t="s">
        <v>233</v>
      </c>
      <c r="B21" s="3" t="s">
        <v>5410</v>
      </c>
      <c r="C21" s="3" t="s">
        <v>5393</v>
      </c>
      <c r="D21" s="3" t="s">
        <v>2086</v>
      </c>
      <c r="E21" s="3" t="s">
        <v>2086</v>
      </c>
      <c r="F21" s="3" t="s">
        <v>3153</v>
      </c>
      <c r="G21" s="3" t="s">
        <v>2087</v>
      </c>
    </row>
    <row r="22" spans="1:7" ht="45" customHeight="1" x14ac:dyDescent="0.25">
      <c r="A22" s="3" t="s">
        <v>240</v>
      </c>
      <c r="B22" s="3" t="s">
        <v>5411</v>
      </c>
      <c r="C22" s="3" t="s">
        <v>5393</v>
      </c>
      <c r="D22" s="3" t="s">
        <v>2086</v>
      </c>
      <c r="E22" s="3" t="s">
        <v>2086</v>
      </c>
      <c r="F22" s="3" t="s">
        <v>3153</v>
      </c>
      <c r="G22" s="3" t="s">
        <v>2087</v>
      </c>
    </row>
    <row r="23" spans="1:7" ht="45" customHeight="1" x14ac:dyDescent="0.25">
      <c r="A23" s="3" t="s">
        <v>246</v>
      </c>
      <c r="B23" s="3" t="s">
        <v>5412</v>
      </c>
      <c r="C23" s="3" t="s">
        <v>5393</v>
      </c>
      <c r="D23" s="3" t="s">
        <v>2086</v>
      </c>
      <c r="E23" s="3" t="s">
        <v>2086</v>
      </c>
      <c r="F23" s="3" t="s">
        <v>3153</v>
      </c>
      <c r="G23" s="3" t="s">
        <v>2087</v>
      </c>
    </row>
    <row r="24" spans="1:7" ht="45" customHeight="1" x14ac:dyDescent="0.25">
      <c r="A24" s="3" t="s">
        <v>252</v>
      </c>
      <c r="B24" s="3" t="s">
        <v>5413</v>
      </c>
      <c r="C24" s="3" t="s">
        <v>5393</v>
      </c>
      <c r="D24" s="3" t="s">
        <v>2086</v>
      </c>
      <c r="E24" s="3" t="s">
        <v>2086</v>
      </c>
      <c r="F24" s="3" t="s">
        <v>3153</v>
      </c>
      <c r="G24" s="3" t="s">
        <v>2087</v>
      </c>
    </row>
    <row r="25" spans="1:7" ht="45" customHeight="1" x14ac:dyDescent="0.25">
      <c r="A25" s="3" t="s">
        <v>258</v>
      </c>
      <c r="B25" s="3" t="s">
        <v>5414</v>
      </c>
      <c r="C25" s="3" t="s">
        <v>5393</v>
      </c>
      <c r="D25" s="3" t="s">
        <v>2086</v>
      </c>
      <c r="E25" s="3" t="s">
        <v>2086</v>
      </c>
      <c r="F25" s="3" t="s">
        <v>3153</v>
      </c>
      <c r="G25" s="3" t="s">
        <v>2087</v>
      </c>
    </row>
    <row r="26" spans="1:7" ht="45" customHeight="1" x14ac:dyDescent="0.25">
      <c r="A26" s="3" t="s">
        <v>264</v>
      </c>
      <c r="B26" s="3" t="s">
        <v>5415</v>
      </c>
      <c r="C26" s="3" t="s">
        <v>5393</v>
      </c>
      <c r="D26" s="3" t="s">
        <v>2086</v>
      </c>
      <c r="E26" s="3" t="s">
        <v>2086</v>
      </c>
      <c r="F26" s="3" t="s">
        <v>3153</v>
      </c>
      <c r="G26" s="3" t="s">
        <v>2087</v>
      </c>
    </row>
    <row r="27" spans="1:7" ht="45" customHeight="1" x14ac:dyDescent="0.25">
      <c r="A27" s="3" t="s">
        <v>269</v>
      </c>
      <c r="B27" s="3" t="s">
        <v>5416</v>
      </c>
      <c r="C27" s="3" t="s">
        <v>5393</v>
      </c>
      <c r="D27" s="3" t="s">
        <v>2086</v>
      </c>
      <c r="E27" s="3" t="s">
        <v>2086</v>
      </c>
      <c r="F27" s="3" t="s">
        <v>3153</v>
      </c>
      <c r="G27" s="3" t="s">
        <v>2087</v>
      </c>
    </row>
    <row r="28" spans="1:7" ht="45" customHeight="1" x14ac:dyDescent="0.25">
      <c r="A28" s="3" t="s">
        <v>276</v>
      </c>
      <c r="B28" s="3" t="s">
        <v>5417</v>
      </c>
      <c r="C28" s="3" t="s">
        <v>5393</v>
      </c>
      <c r="D28" s="3" t="s">
        <v>2086</v>
      </c>
      <c r="E28" s="3" t="s">
        <v>2086</v>
      </c>
      <c r="F28" s="3" t="s">
        <v>3153</v>
      </c>
      <c r="G28" s="3" t="s">
        <v>2087</v>
      </c>
    </row>
    <row r="29" spans="1:7" ht="45" customHeight="1" x14ac:dyDescent="0.25">
      <c r="A29" s="3" t="s">
        <v>282</v>
      </c>
      <c r="B29" s="3" t="s">
        <v>5418</v>
      </c>
      <c r="C29" s="3" t="s">
        <v>5393</v>
      </c>
      <c r="D29" s="3" t="s">
        <v>2086</v>
      </c>
      <c r="E29" s="3" t="s">
        <v>2086</v>
      </c>
      <c r="F29" s="3" t="s">
        <v>3153</v>
      </c>
      <c r="G29" s="3" t="s">
        <v>2087</v>
      </c>
    </row>
    <row r="30" spans="1:7" ht="45" customHeight="1" x14ac:dyDescent="0.25">
      <c r="A30" s="3" t="s">
        <v>287</v>
      </c>
      <c r="B30" s="3" t="s">
        <v>5419</v>
      </c>
      <c r="C30" s="3" t="s">
        <v>5393</v>
      </c>
      <c r="D30" s="3" t="s">
        <v>2086</v>
      </c>
      <c r="E30" s="3" t="s">
        <v>2086</v>
      </c>
      <c r="F30" s="3" t="s">
        <v>3153</v>
      </c>
      <c r="G30" s="3" t="s">
        <v>2087</v>
      </c>
    </row>
    <row r="31" spans="1:7" ht="45" customHeight="1" x14ac:dyDescent="0.25">
      <c r="A31" s="3" t="s">
        <v>296</v>
      </c>
      <c r="B31" s="3" t="s">
        <v>5420</v>
      </c>
      <c r="C31" s="3" t="s">
        <v>5393</v>
      </c>
      <c r="D31" s="3" t="s">
        <v>2086</v>
      </c>
      <c r="E31" s="3" t="s">
        <v>2086</v>
      </c>
      <c r="F31" s="3" t="s">
        <v>3153</v>
      </c>
      <c r="G31" s="3" t="s">
        <v>2087</v>
      </c>
    </row>
    <row r="32" spans="1:7" ht="45" customHeight="1" x14ac:dyDescent="0.25">
      <c r="A32" s="3" t="s">
        <v>301</v>
      </c>
      <c r="B32" s="3" t="s">
        <v>5421</v>
      </c>
      <c r="C32" s="3" t="s">
        <v>5393</v>
      </c>
      <c r="D32" s="3" t="s">
        <v>2086</v>
      </c>
      <c r="E32" s="3" t="s">
        <v>2086</v>
      </c>
      <c r="F32" s="3" t="s">
        <v>3153</v>
      </c>
      <c r="G32" s="3" t="s">
        <v>2087</v>
      </c>
    </row>
    <row r="33" spans="1:7" ht="45" customHeight="1" x14ac:dyDescent="0.25">
      <c r="A33" s="3" t="s">
        <v>308</v>
      </c>
      <c r="B33" s="3" t="s">
        <v>5422</v>
      </c>
      <c r="C33" s="3" t="s">
        <v>5393</v>
      </c>
      <c r="D33" s="3" t="s">
        <v>2086</v>
      </c>
      <c r="E33" s="3" t="s">
        <v>2086</v>
      </c>
      <c r="F33" s="3" t="s">
        <v>3153</v>
      </c>
      <c r="G33" s="3" t="s">
        <v>2087</v>
      </c>
    </row>
    <row r="34" spans="1:7" ht="45" customHeight="1" x14ac:dyDescent="0.25">
      <c r="A34" s="3" t="s">
        <v>315</v>
      </c>
      <c r="B34" s="3" t="s">
        <v>5423</v>
      </c>
      <c r="C34" s="3" t="s">
        <v>5393</v>
      </c>
      <c r="D34" s="3" t="s">
        <v>2086</v>
      </c>
      <c r="E34" s="3" t="s">
        <v>2086</v>
      </c>
      <c r="F34" s="3" t="s">
        <v>3153</v>
      </c>
      <c r="G34" s="3" t="s">
        <v>2087</v>
      </c>
    </row>
    <row r="35" spans="1:7" ht="45" customHeight="1" x14ac:dyDescent="0.25">
      <c r="A35" s="3" t="s">
        <v>322</v>
      </c>
      <c r="B35" s="3" t="s">
        <v>5424</v>
      </c>
      <c r="C35" s="3" t="s">
        <v>5393</v>
      </c>
      <c r="D35" s="3" t="s">
        <v>2086</v>
      </c>
      <c r="E35" s="3" t="s">
        <v>2086</v>
      </c>
      <c r="F35" s="3" t="s">
        <v>3153</v>
      </c>
      <c r="G35" s="3" t="s">
        <v>2087</v>
      </c>
    </row>
    <row r="36" spans="1:7" ht="45" customHeight="1" x14ac:dyDescent="0.25">
      <c r="A36" s="3" t="s">
        <v>329</v>
      </c>
      <c r="B36" s="3" t="s">
        <v>5425</v>
      </c>
      <c r="C36" s="3" t="s">
        <v>5393</v>
      </c>
      <c r="D36" s="3" t="s">
        <v>2086</v>
      </c>
      <c r="E36" s="3" t="s">
        <v>2086</v>
      </c>
      <c r="F36" s="3" t="s">
        <v>3153</v>
      </c>
      <c r="G36" s="3" t="s">
        <v>2087</v>
      </c>
    </row>
    <row r="37" spans="1:7" ht="45" customHeight="1" x14ac:dyDescent="0.25">
      <c r="A37" s="3" t="s">
        <v>339</v>
      </c>
      <c r="B37" s="3" t="s">
        <v>5426</v>
      </c>
      <c r="C37" s="3" t="s">
        <v>5393</v>
      </c>
      <c r="D37" s="3" t="s">
        <v>2086</v>
      </c>
      <c r="E37" s="3" t="s">
        <v>2086</v>
      </c>
      <c r="F37" s="3" t="s">
        <v>3153</v>
      </c>
      <c r="G37" s="3" t="s">
        <v>2087</v>
      </c>
    </row>
    <row r="38" spans="1:7" ht="45" customHeight="1" x14ac:dyDescent="0.25">
      <c r="A38" s="3" t="s">
        <v>344</v>
      </c>
      <c r="B38" s="3" t="s">
        <v>5427</v>
      </c>
      <c r="C38" s="3" t="s">
        <v>5393</v>
      </c>
      <c r="D38" s="3" t="s">
        <v>2086</v>
      </c>
      <c r="E38" s="3" t="s">
        <v>2086</v>
      </c>
      <c r="F38" s="3" t="s">
        <v>3153</v>
      </c>
      <c r="G38" s="3" t="s">
        <v>2087</v>
      </c>
    </row>
    <row r="39" spans="1:7" ht="45" customHeight="1" x14ac:dyDescent="0.25">
      <c r="A39" s="3" t="s">
        <v>347</v>
      </c>
      <c r="B39" s="3" t="s">
        <v>5428</v>
      </c>
      <c r="C39" s="3" t="s">
        <v>5393</v>
      </c>
      <c r="D39" s="3" t="s">
        <v>2086</v>
      </c>
      <c r="E39" s="3" t="s">
        <v>2086</v>
      </c>
      <c r="F39" s="3" t="s">
        <v>3153</v>
      </c>
      <c r="G39" s="3" t="s">
        <v>2087</v>
      </c>
    </row>
    <row r="40" spans="1:7" ht="45" customHeight="1" x14ac:dyDescent="0.25">
      <c r="A40" s="3" t="s">
        <v>354</v>
      </c>
      <c r="B40" s="3" t="s">
        <v>5429</v>
      </c>
      <c r="C40" s="3" t="s">
        <v>5393</v>
      </c>
      <c r="D40" s="3" t="s">
        <v>2086</v>
      </c>
      <c r="E40" s="3" t="s">
        <v>2086</v>
      </c>
      <c r="F40" s="3" t="s">
        <v>3153</v>
      </c>
      <c r="G40" s="3" t="s">
        <v>2087</v>
      </c>
    </row>
    <row r="41" spans="1:7" ht="45" customHeight="1" x14ac:dyDescent="0.25">
      <c r="A41" s="3" t="s">
        <v>362</v>
      </c>
      <c r="B41" s="3" t="s">
        <v>5430</v>
      </c>
      <c r="C41" s="3" t="s">
        <v>5393</v>
      </c>
      <c r="D41" s="3" t="s">
        <v>2086</v>
      </c>
      <c r="E41" s="3" t="s">
        <v>2086</v>
      </c>
      <c r="F41" s="3" t="s">
        <v>3153</v>
      </c>
      <c r="G41" s="3" t="s">
        <v>2087</v>
      </c>
    </row>
    <row r="42" spans="1:7" ht="45" customHeight="1" x14ac:dyDescent="0.25">
      <c r="A42" s="3" t="s">
        <v>369</v>
      </c>
      <c r="B42" s="3" t="s">
        <v>5431</v>
      </c>
      <c r="C42" s="3" t="s">
        <v>5393</v>
      </c>
      <c r="D42" s="3" t="s">
        <v>2086</v>
      </c>
      <c r="E42" s="3" t="s">
        <v>2086</v>
      </c>
      <c r="F42" s="3" t="s">
        <v>3153</v>
      </c>
      <c r="G42" s="3" t="s">
        <v>2087</v>
      </c>
    </row>
    <row r="43" spans="1:7" ht="45" customHeight="1" x14ac:dyDescent="0.25">
      <c r="A43" s="3" t="s">
        <v>375</v>
      </c>
      <c r="B43" s="3" t="s">
        <v>5432</v>
      </c>
      <c r="C43" s="3" t="s">
        <v>5393</v>
      </c>
      <c r="D43" s="3" t="s">
        <v>2086</v>
      </c>
      <c r="E43" s="3" t="s">
        <v>2086</v>
      </c>
      <c r="F43" s="3" t="s">
        <v>3153</v>
      </c>
      <c r="G43" s="3" t="s">
        <v>2087</v>
      </c>
    </row>
    <row r="44" spans="1:7" ht="45" customHeight="1" x14ac:dyDescent="0.25">
      <c r="A44" s="3" t="s">
        <v>381</v>
      </c>
      <c r="B44" s="3" t="s">
        <v>5433</v>
      </c>
      <c r="C44" s="3" t="s">
        <v>5393</v>
      </c>
      <c r="D44" s="3" t="s">
        <v>2086</v>
      </c>
      <c r="E44" s="3" t="s">
        <v>2086</v>
      </c>
      <c r="F44" s="3" t="s">
        <v>3153</v>
      </c>
      <c r="G44" s="3" t="s">
        <v>2087</v>
      </c>
    </row>
    <row r="45" spans="1:7" ht="45" customHeight="1" x14ac:dyDescent="0.25">
      <c r="A45" s="3" t="s">
        <v>385</v>
      </c>
      <c r="B45" s="3" t="s">
        <v>5434</v>
      </c>
      <c r="C45" s="3" t="s">
        <v>5393</v>
      </c>
      <c r="D45" s="3" t="s">
        <v>2086</v>
      </c>
      <c r="E45" s="3" t="s">
        <v>2086</v>
      </c>
      <c r="F45" s="3" t="s">
        <v>3153</v>
      </c>
      <c r="G45" s="3" t="s">
        <v>2087</v>
      </c>
    </row>
    <row r="46" spans="1:7" ht="45" customHeight="1" x14ac:dyDescent="0.25">
      <c r="A46" s="3" t="s">
        <v>392</v>
      </c>
      <c r="B46" s="3" t="s">
        <v>5435</v>
      </c>
      <c r="C46" s="3" t="s">
        <v>5393</v>
      </c>
      <c r="D46" s="3" t="s">
        <v>2086</v>
      </c>
      <c r="E46" s="3" t="s">
        <v>2086</v>
      </c>
      <c r="F46" s="3" t="s">
        <v>3153</v>
      </c>
      <c r="G46" s="3" t="s">
        <v>2087</v>
      </c>
    </row>
    <row r="47" spans="1:7" ht="45" customHeight="1" x14ac:dyDescent="0.25">
      <c r="A47" s="3" t="s">
        <v>399</v>
      </c>
      <c r="B47" s="3" t="s">
        <v>5436</v>
      </c>
      <c r="C47" s="3" t="s">
        <v>5393</v>
      </c>
      <c r="D47" s="3" t="s">
        <v>2086</v>
      </c>
      <c r="E47" s="3" t="s">
        <v>2086</v>
      </c>
      <c r="F47" s="3" t="s">
        <v>3153</v>
      </c>
      <c r="G47" s="3" t="s">
        <v>2087</v>
      </c>
    </row>
    <row r="48" spans="1:7" ht="45" customHeight="1" x14ac:dyDescent="0.25">
      <c r="A48" s="3" t="s">
        <v>405</v>
      </c>
      <c r="B48" s="3" t="s">
        <v>5437</v>
      </c>
      <c r="C48" s="3" t="s">
        <v>5393</v>
      </c>
      <c r="D48" s="3" t="s">
        <v>2086</v>
      </c>
      <c r="E48" s="3" t="s">
        <v>2086</v>
      </c>
      <c r="F48" s="3" t="s">
        <v>3153</v>
      </c>
      <c r="G48" s="3" t="s">
        <v>2087</v>
      </c>
    </row>
    <row r="49" spans="1:7" ht="45" customHeight="1" x14ac:dyDescent="0.25">
      <c r="A49" s="3" t="s">
        <v>411</v>
      </c>
      <c r="B49" s="3" t="s">
        <v>5438</v>
      </c>
      <c r="C49" s="3" t="s">
        <v>5393</v>
      </c>
      <c r="D49" s="3" t="s">
        <v>2086</v>
      </c>
      <c r="E49" s="3" t="s">
        <v>2086</v>
      </c>
      <c r="F49" s="3" t="s">
        <v>3153</v>
      </c>
      <c r="G49" s="3" t="s">
        <v>2087</v>
      </c>
    </row>
    <row r="50" spans="1:7" ht="45" customHeight="1" x14ac:dyDescent="0.25">
      <c r="A50" s="3" t="s">
        <v>418</v>
      </c>
      <c r="B50" s="3" t="s">
        <v>5439</v>
      </c>
      <c r="C50" s="3" t="s">
        <v>5393</v>
      </c>
      <c r="D50" s="3" t="s">
        <v>2086</v>
      </c>
      <c r="E50" s="3" t="s">
        <v>2086</v>
      </c>
      <c r="F50" s="3" t="s">
        <v>3153</v>
      </c>
      <c r="G50" s="3" t="s">
        <v>2087</v>
      </c>
    </row>
    <row r="51" spans="1:7" ht="45" customHeight="1" x14ac:dyDescent="0.25">
      <c r="A51" s="3" t="s">
        <v>426</v>
      </c>
      <c r="B51" s="3" t="s">
        <v>5440</v>
      </c>
      <c r="C51" s="3" t="s">
        <v>5393</v>
      </c>
      <c r="D51" s="3" t="s">
        <v>2086</v>
      </c>
      <c r="E51" s="3" t="s">
        <v>2086</v>
      </c>
      <c r="F51" s="3" t="s">
        <v>3153</v>
      </c>
      <c r="G51" s="3" t="s">
        <v>2087</v>
      </c>
    </row>
    <row r="52" spans="1:7" ht="45" customHeight="1" x14ac:dyDescent="0.25">
      <c r="A52" s="3" t="s">
        <v>432</v>
      </c>
      <c r="B52" s="3" t="s">
        <v>5441</v>
      </c>
      <c r="C52" s="3" t="s">
        <v>5393</v>
      </c>
      <c r="D52" s="3" t="s">
        <v>2086</v>
      </c>
      <c r="E52" s="3" t="s">
        <v>2086</v>
      </c>
      <c r="F52" s="3" t="s">
        <v>3153</v>
      </c>
      <c r="G52" s="3" t="s">
        <v>2087</v>
      </c>
    </row>
    <row r="53" spans="1:7" ht="45" customHeight="1" x14ac:dyDescent="0.25">
      <c r="A53" s="3" t="s">
        <v>438</v>
      </c>
      <c r="B53" s="3" t="s">
        <v>5442</v>
      </c>
      <c r="C53" s="3" t="s">
        <v>5393</v>
      </c>
      <c r="D53" s="3" t="s">
        <v>2086</v>
      </c>
      <c r="E53" s="3" t="s">
        <v>2086</v>
      </c>
      <c r="F53" s="3" t="s">
        <v>3153</v>
      </c>
      <c r="G53" s="3" t="s">
        <v>2087</v>
      </c>
    </row>
    <row r="54" spans="1:7" ht="45" customHeight="1" x14ac:dyDescent="0.25">
      <c r="A54" s="3" t="s">
        <v>442</v>
      </c>
      <c r="B54" s="3" t="s">
        <v>5443</v>
      </c>
      <c r="C54" s="3" t="s">
        <v>5393</v>
      </c>
      <c r="D54" s="3" t="s">
        <v>2086</v>
      </c>
      <c r="E54" s="3" t="s">
        <v>2086</v>
      </c>
      <c r="F54" s="3" t="s">
        <v>3153</v>
      </c>
      <c r="G54" s="3" t="s">
        <v>2087</v>
      </c>
    </row>
    <row r="55" spans="1:7" ht="45" customHeight="1" x14ac:dyDescent="0.25">
      <c r="A55" s="3" t="s">
        <v>448</v>
      </c>
      <c r="B55" s="3" t="s">
        <v>5444</v>
      </c>
      <c r="C55" s="3" t="s">
        <v>5393</v>
      </c>
      <c r="D55" s="3" t="s">
        <v>2086</v>
      </c>
      <c r="E55" s="3" t="s">
        <v>2086</v>
      </c>
      <c r="F55" s="3" t="s">
        <v>3153</v>
      </c>
      <c r="G55" s="3" t="s">
        <v>2087</v>
      </c>
    </row>
    <row r="56" spans="1:7" ht="45" customHeight="1" x14ac:dyDescent="0.25">
      <c r="A56" s="3" t="s">
        <v>454</v>
      </c>
      <c r="B56" s="3" t="s">
        <v>5445</v>
      </c>
      <c r="C56" s="3" t="s">
        <v>5393</v>
      </c>
      <c r="D56" s="3" t="s">
        <v>2086</v>
      </c>
      <c r="E56" s="3" t="s">
        <v>2086</v>
      </c>
      <c r="F56" s="3" t="s">
        <v>3153</v>
      </c>
      <c r="G56" s="3" t="s">
        <v>2087</v>
      </c>
    </row>
    <row r="57" spans="1:7" ht="45" customHeight="1" x14ac:dyDescent="0.25">
      <c r="A57" s="3" t="s">
        <v>460</v>
      </c>
      <c r="B57" s="3" t="s">
        <v>5446</v>
      </c>
      <c r="C57" s="3" t="s">
        <v>5393</v>
      </c>
      <c r="D57" s="3" t="s">
        <v>2086</v>
      </c>
      <c r="E57" s="3" t="s">
        <v>2086</v>
      </c>
      <c r="F57" s="3" t="s">
        <v>3153</v>
      </c>
      <c r="G57" s="3" t="s">
        <v>2087</v>
      </c>
    </row>
    <row r="58" spans="1:7" ht="45" customHeight="1" x14ac:dyDescent="0.25">
      <c r="A58" s="3" t="s">
        <v>467</v>
      </c>
      <c r="B58" s="3" t="s">
        <v>5447</v>
      </c>
      <c r="C58" s="3" t="s">
        <v>5393</v>
      </c>
      <c r="D58" s="3" t="s">
        <v>2086</v>
      </c>
      <c r="E58" s="3" t="s">
        <v>2086</v>
      </c>
      <c r="F58" s="3" t="s">
        <v>3153</v>
      </c>
      <c r="G58" s="3" t="s">
        <v>2087</v>
      </c>
    </row>
    <row r="59" spans="1:7" ht="45" customHeight="1" x14ac:dyDescent="0.25">
      <c r="A59" s="3" t="s">
        <v>471</v>
      </c>
      <c r="B59" s="3" t="s">
        <v>5448</v>
      </c>
      <c r="C59" s="3" t="s">
        <v>5393</v>
      </c>
      <c r="D59" s="3" t="s">
        <v>2086</v>
      </c>
      <c r="E59" s="3" t="s">
        <v>2086</v>
      </c>
      <c r="F59" s="3" t="s">
        <v>3153</v>
      </c>
      <c r="G59" s="3" t="s">
        <v>2087</v>
      </c>
    </row>
    <row r="60" spans="1:7" ht="45" customHeight="1" x14ac:dyDescent="0.25">
      <c r="A60" s="3" t="s">
        <v>476</v>
      </c>
      <c r="B60" s="3" t="s">
        <v>5449</v>
      </c>
      <c r="C60" s="3" t="s">
        <v>5393</v>
      </c>
      <c r="D60" s="3" t="s">
        <v>2086</v>
      </c>
      <c r="E60" s="3" t="s">
        <v>2086</v>
      </c>
      <c r="F60" s="3" t="s">
        <v>3153</v>
      </c>
      <c r="G60" s="3" t="s">
        <v>2087</v>
      </c>
    </row>
    <row r="61" spans="1:7" ht="45" customHeight="1" x14ac:dyDescent="0.25">
      <c r="A61" s="3" t="s">
        <v>480</v>
      </c>
      <c r="B61" s="3" t="s">
        <v>5450</v>
      </c>
      <c r="C61" s="3" t="s">
        <v>5393</v>
      </c>
      <c r="D61" s="3" t="s">
        <v>2086</v>
      </c>
      <c r="E61" s="3" t="s">
        <v>2086</v>
      </c>
      <c r="F61" s="3" t="s">
        <v>3153</v>
      </c>
      <c r="G61" s="3" t="s">
        <v>2087</v>
      </c>
    </row>
    <row r="62" spans="1:7" ht="45" customHeight="1" x14ac:dyDescent="0.25">
      <c r="A62" s="3" t="s">
        <v>486</v>
      </c>
      <c r="B62" s="3" t="s">
        <v>5451</v>
      </c>
      <c r="C62" s="3" t="s">
        <v>5393</v>
      </c>
      <c r="D62" s="3" t="s">
        <v>2086</v>
      </c>
      <c r="E62" s="3" t="s">
        <v>2086</v>
      </c>
      <c r="F62" s="3" t="s">
        <v>3153</v>
      </c>
      <c r="G62" s="3" t="s">
        <v>2087</v>
      </c>
    </row>
    <row r="63" spans="1:7" ht="45" customHeight="1" x14ac:dyDescent="0.25">
      <c r="A63" s="3" t="s">
        <v>492</v>
      </c>
      <c r="B63" s="3" t="s">
        <v>5452</v>
      </c>
      <c r="C63" s="3" t="s">
        <v>5393</v>
      </c>
      <c r="D63" s="3" t="s">
        <v>2086</v>
      </c>
      <c r="E63" s="3" t="s">
        <v>2086</v>
      </c>
      <c r="F63" s="3" t="s">
        <v>3153</v>
      </c>
      <c r="G63" s="3" t="s">
        <v>2087</v>
      </c>
    </row>
    <row r="64" spans="1:7" ht="45" customHeight="1" x14ac:dyDescent="0.25">
      <c r="A64" s="3" t="s">
        <v>496</v>
      </c>
      <c r="B64" s="3" t="s">
        <v>5453</v>
      </c>
      <c r="C64" s="3" t="s">
        <v>5393</v>
      </c>
      <c r="D64" s="3" t="s">
        <v>2086</v>
      </c>
      <c r="E64" s="3" t="s">
        <v>2086</v>
      </c>
      <c r="F64" s="3" t="s">
        <v>3153</v>
      </c>
      <c r="G64" s="3" t="s">
        <v>2087</v>
      </c>
    </row>
    <row r="65" spans="1:7" ht="45" customHeight="1" x14ac:dyDescent="0.25">
      <c r="A65" s="3" t="s">
        <v>501</v>
      </c>
      <c r="B65" s="3" t="s">
        <v>5454</v>
      </c>
      <c r="C65" s="3" t="s">
        <v>5393</v>
      </c>
      <c r="D65" s="3" t="s">
        <v>2086</v>
      </c>
      <c r="E65" s="3" t="s">
        <v>2086</v>
      </c>
      <c r="F65" s="3" t="s">
        <v>3153</v>
      </c>
      <c r="G65" s="3" t="s">
        <v>2087</v>
      </c>
    </row>
    <row r="66" spans="1:7" ht="45" customHeight="1" x14ac:dyDescent="0.25">
      <c r="A66" s="3" t="s">
        <v>507</v>
      </c>
      <c r="B66" s="3" t="s">
        <v>5455</v>
      </c>
      <c r="C66" s="3" t="s">
        <v>5393</v>
      </c>
      <c r="D66" s="3" t="s">
        <v>2086</v>
      </c>
      <c r="E66" s="3" t="s">
        <v>2086</v>
      </c>
      <c r="F66" s="3" t="s">
        <v>3153</v>
      </c>
      <c r="G66" s="3" t="s">
        <v>2087</v>
      </c>
    </row>
    <row r="67" spans="1:7" ht="45" customHeight="1" x14ac:dyDescent="0.25">
      <c r="A67" s="3" t="s">
        <v>514</v>
      </c>
      <c r="B67" s="3" t="s">
        <v>5456</v>
      </c>
      <c r="C67" s="3" t="s">
        <v>5393</v>
      </c>
      <c r="D67" s="3" t="s">
        <v>2086</v>
      </c>
      <c r="E67" s="3" t="s">
        <v>2086</v>
      </c>
      <c r="F67" s="3" t="s">
        <v>3153</v>
      </c>
      <c r="G67" s="3" t="s">
        <v>2087</v>
      </c>
    </row>
    <row r="68" spans="1:7" ht="45" customHeight="1" x14ac:dyDescent="0.25">
      <c r="A68" s="3" t="s">
        <v>520</v>
      </c>
      <c r="B68" s="3" t="s">
        <v>5457</v>
      </c>
      <c r="C68" s="3" t="s">
        <v>5393</v>
      </c>
      <c r="D68" s="3" t="s">
        <v>2086</v>
      </c>
      <c r="E68" s="3" t="s">
        <v>2086</v>
      </c>
      <c r="F68" s="3" t="s">
        <v>3153</v>
      </c>
      <c r="G68" s="3" t="s">
        <v>2087</v>
      </c>
    </row>
    <row r="69" spans="1:7" ht="45" customHeight="1" x14ac:dyDescent="0.25">
      <c r="A69" s="3" t="s">
        <v>526</v>
      </c>
      <c r="B69" s="3" t="s">
        <v>5458</v>
      </c>
      <c r="C69" s="3" t="s">
        <v>5393</v>
      </c>
      <c r="D69" s="3" t="s">
        <v>2086</v>
      </c>
      <c r="E69" s="3" t="s">
        <v>2086</v>
      </c>
      <c r="F69" s="3" t="s">
        <v>3153</v>
      </c>
      <c r="G69" s="3" t="s">
        <v>2087</v>
      </c>
    </row>
    <row r="70" spans="1:7" ht="45" customHeight="1" x14ac:dyDescent="0.25">
      <c r="A70" s="3" t="s">
        <v>532</v>
      </c>
      <c r="B70" s="3" t="s">
        <v>5459</v>
      </c>
      <c r="C70" s="3" t="s">
        <v>5393</v>
      </c>
      <c r="D70" s="3" t="s">
        <v>2086</v>
      </c>
      <c r="E70" s="3" t="s">
        <v>2086</v>
      </c>
      <c r="F70" s="3" t="s">
        <v>3153</v>
      </c>
      <c r="G70" s="3" t="s">
        <v>2087</v>
      </c>
    </row>
    <row r="71" spans="1:7" ht="45" customHeight="1" x14ac:dyDescent="0.25">
      <c r="A71" s="3" t="s">
        <v>539</v>
      </c>
      <c r="B71" s="3" t="s">
        <v>5460</v>
      </c>
      <c r="C71" s="3" t="s">
        <v>5393</v>
      </c>
      <c r="D71" s="3" t="s">
        <v>2086</v>
      </c>
      <c r="E71" s="3" t="s">
        <v>2086</v>
      </c>
      <c r="F71" s="3" t="s">
        <v>3153</v>
      </c>
      <c r="G71" s="3" t="s">
        <v>2087</v>
      </c>
    </row>
    <row r="72" spans="1:7" ht="45" customHeight="1" x14ac:dyDescent="0.25">
      <c r="A72" s="3" t="s">
        <v>545</v>
      </c>
      <c r="B72" s="3" t="s">
        <v>5461</v>
      </c>
      <c r="C72" s="3" t="s">
        <v>5393</v>
      </c>
      <c r="D72" s="3" t="s">
        <v>2086</v>
      </c>
      <c r="E72" s="3" t="s">
        <v>2086</v>
      </c>
      <c r="F72" s="3" t="s">
        <v>3153</v>
      </c>
      <c r="G72" s="3" t="s">
        <v>2087</v>
      </c>
    </row>
    <row r="73" spans="1:7" ht="45" customHeight="1" x14ac:dyDescent="0.25">
      <c r="A73" s="3" t="s">
        <v>549</v>
      </c>
      <c r="B73" s="3" t="s">
        <v>5462</v>
      </c>
      <c r="C73" s="3" t="s">
        <v>5393</v>
      </c>
      <c r="D73" s="3" t="s">
        <v>2086</v>
      </c>
      <c r="E73" s="3" t="s">
        <v>2086</v>
      </c>
      <c r="F73" s="3" t="s">
        <v>3153</v>
      </c>
      <c r="G73" s="3" t="s">
        <v>2087</v>
      </c>
    </row>
    <row r="74" spans="1:7" ht="45" customHeight="1" x14ac:dyDescent="0.25">
      <c r="A74" s="3" t="s">
        <v>555</v>
      </c>
      <c r="B74" s="3" t="s">
        <v>5463</v>
      </c>
      <c r="C74" s="3" t="s">
        <v>5393</v>
      </c>
      <c r="D74" s="3" t="s">
        <v>2086</v>
      </c>
      <c r="E74" s="3" t="s">
        <v>2086</v>
      </c>
      <c r="F74" s="3" t="s">
        <v>3153</v>
      </c>
      <c r="G74" s="3" t="s">
        <v>2087</v>
      </c>
    </row>
    <row r="75" spans="1:7" ht="45" customHeight="1" x14ac:dyDescent="0.25">
      <c r="A75" s="3" t="s">
        <v>560</v>
      </c>
      <c r="B75" s="3" t="s">
        <v>5464</v>
      </c>
      <c r="C75" s="3" t="s">
        <v>5393</v>
      </c>
      <c r="D75" s="3" t="s">
        <v>2086</v>
      </c>
      <c r="E75" s="3" t="s">
        <v>2086</v>
      </c>
      <c r="F75" s="3" t="s">
        <v>3153</v>
      </c>
      <c r="G75" s="3" t="s">
        <v>2087</v>
      </c>
    </row>
    <row r="76" spans="1:7" ht="45" customHeight="1" x14ac:dyDescent="0.25">
      <c r="A76" s="3" t="s">
        <v>566</v>
      </c>
      <c r="B76" s="3" t="s">
        <v>5465</v>
      </c>
      <c r="C76" s="3" t="s">
        <v>5393</v>
      </c>
      <c r="D76" s="3" t="s">
        <v>2086</v>
      </c>
      <c r="E76" s="3" t="s">
        <v>2086</v>
      </c>
      <c r="F76" s="3" t="s">
        <v>3153</v>
      </c>
      <c r="G76" s="3" t="s">
        <v>2087</v>
      </c>
    </row>
    <row r="77" spans="1:7" ht="45" customHeight="1" x14ac:dyDescent="0.25">
      <c r="A77" s="3" t="s">
        <v>571</v>
      </c>
      <c r="B77" s="3" t="s">
        <v>5466</v>
      </c>
      <c r="C77" s="3" t="s">
        <v>5393</v>
      </c>
      <c r="D77" s="3" t="s">
        <v>2086</v>
      </c>
      <c r="E77" s="3" t="s">
        <v>2086</v>
      </c>
      <c r="F77" s="3" t="s">
        <v>3153</v>
      </c>
      <c r="G77" s="3" t="s">
        <v>2087</v>
      </c>
    </row>
    <row r="78" spans="1:7" ht="45" customHeight="1" x14ac:dyDescent="0.25">
      <c r="A78" s="3" t="s">
        <v>578</v>
      </c>
      <c r="B78" s="3" t="s">
        <v>5467</v>
      </c>
      <c r="C78" s="3" t="s">
        <v>5393</v>
      </c>
      <c r="D78" s="3" t="s">
        <v>2086</v>
      </c>
      <c r="E78" s="3" t="s">
        <v>2086</v>
      </c>
      <c r="F78" s="3" t="s">
        <v>3153</v>
      </c>
      <c r="G78" s="3" t="s">
        <v>2087</v>
      </c>
    </row>
    <row r="79" spans="1:7" ht="45" customHeight="1" x14ac:dyDescent="0.25">
      <c r="A79" s="3" t="s">
        <v>584</v>
      </c>
      <c r="B79" s="3" t="s">
        <v>5468</v>
      </c>
      <c r="C79" s="3" t="s">
        <v>5393</v>
      </c>
      <c r="D79" s="3" t="s">
        <v>2086</v>
      </c>
      <c r="E79" s="3" t="s">
        <v>2086</v>
      </c>
      <c r="F79" s="3" t="s">
        <v>3153</v>
      </c>
      <c r="G79" s="3" t="s">
        <v>2087</v>
      </c>
    </row>
    <row r="80" spans="1:7" ht="45" customHeight="1" x14ac:dyDescent="0.25">
      <c r="A80" s="3" t="s">
        <v>591</v>
      </c>
      <c r="B80" s="3" t="s">
        <v>5469</v>
      </c>
      <c r="C80" s="3" t="s">
        <v>5393</v>
      </c>
      <c r="D80" s="3" t="s">
        <v>2086</v>
      </c>
      <c r="E80" s="3" t="s">
        <v>2086</v>
      </c>
      <c r="F80" s="3" t="s">
        <v>3153</v>
      </c>
      <c r="G80" s="3" t="s">
        <v>2087</v>
      </c>
    </row>
    <row r="81" spans="1:7" ht="45" customHeight="1" x14ac:dyDescent="0.25">
      <c r="A81" s="3" t="s">
        <v>596</v>
      </c>
      <c r="B81" s="3" t="s">
        <v>5470</v>
      </c>
      <c r="C81" s="3" t="s">
        <v>5393</v>
      </c>
      <c r="D81" s="3" t="s">
        <v>2086</v>
      </c>
      <c r="E81" s="3" t="s">
        <v>2086</v>
      </c>
      <c r="F81" s="3" t="s">
        <v>3153</v>
      </c>
      <c r="G81" s="3" t="s">
        <v>2087</v>
      </c>
    </row>
    <row r="82" spans="1:7" ht="45" customHeight="1" x14ac:dyDescent="0.25">
      <c r="A82" s="3" t="s">
        <v>604</v>
      </c>
      <c r="B82" s="3" t="s">
        <v>5471</v>
      </c>
      <c r="C82" s="3" t="s">
        <v>5393</v>
      </c>
      <c r="D82" s="3" t="s">
        <v>2086</v>
      </c>
      <c r="E82" s="3" t="s">
        <v>2086</v>
      </c>
      <c r="F82" s="3" t="s">
        <v>3153</v>
      </c>
      <c r="G82" s="3" t="s">
        <v>2087</v>
      </c>
    </row>
    <row r="83" spans="1:7" ht="45" customHeight="1" x14ac:dyDescent="0.25">
      <c r="A83" s="3" t="s">
        <v>611</v>
      </c>
      <c r="B83" s="3" t="s">
        <v>5472</v>
      </c>
      <c r="C83" s="3" t="s">
        <v>5393</v>
      </c>
      <c r="D83" s="3" t="s">
        <v>2086</v>
      </c>
      <c r="E83" s="3" t="s">
        <v>2086</v>
      </c>
      <c r="F83" s="3" t="s">
        <v>3153</v>
      </c>
      <c r="G83" s="3" t="s">
        <v>2087</v>
      </c>
    </row>
    <row r="84" spans="1:7" ht="45" customHeight="1" x14ac:dyDescent="0.25">
      <c r="A84" s="3" t="s">
        <v>618</v>
      </c>
      <c r="B84" s="3" t="s">
        <v>5473</v>
      </c>
      <c r="C84" s="3" t="s">
        <v>5393</v>
      </c>
      <c r="D84" s="3" t="s">
        <v>2086</v>
      </c>
      <c r="E84" s="3" t="s">
        <v>2086</v>
      </c>
      <c r="F84" s="3" t="s">
        <v>3153</v>
      </c>
      <c r="G84" s="3" t="s">
        <v>2087</v>
      </c>
    </row>
    <row r="85" spans="1:7" ht="45" customHeight="1" x14ac:dyDescent="0.25">
      <c r="A85" s="3" t="s">
        <v>624</v>
      </c>
      <c r="B85" s="3" t="s">
        <v>5474</v>
      </c>
      <c r="C85" s="3" t="s">
        <v>5393</v>
      </c>
      <c r="D85" s="3" t="s">
        <v>2086</v>
      </c>
      <c r="E85" s="3" t="s">
        <v>2086</v>
      </c>
      <c r="F85" s="3" t="s">
        <v>3153</v>
      </c>
      <c r="G85" s="3" t="s">
        <v>2087</v>
      </c>
    </row>
    <row r="86" spans="1:7" ht="45" customHeight="1" x14ac:dyDescent="0.25">
      <c r="A86" s="3" t="s">
        <v>628</v>
      </c>
      <c r="B86" s="3" t="s">
        <v>5475</v>
      </c>
      <c r="C86" s="3" t="s">
        <v>5393</v>
      </c>
      <c r="D86" s="3" t="s">
        <v>2086</v>
      </c>
      <c r="E86" s="3" t="s">
        <v>2086</v>
      </c>
      <c r="F86" s="3" t="s">
        <v>3153</v>
      </c>
      <c r="G86" s="3" t="s">
        <v>2087</v>
      </c>
    </row>
    <row r="87" spans="1:7" ht="45" customHeight="1" x14ac:dyDescent="0.25">
      <c r="A87" s="3" t="s">
        <v>636</v>
      </c>
      <c r="B87" s="3" t="s">
        <v>5476</v>
      </c>
      <c r="C87" s="3" t="s">
        <v>5393</v>
      </c>
      <c r="D87" s="3" t="s">
        <v>2086</v>
      </c>
      <c r="E87" s="3" t="s">
        <v>2086</v>
      </c>
      <c r="F87" s="3" t="s">
        <v>3153</v>
      </c>
      <c r="G87" s="3" t="s">
        <v>2087</v>
      </c>
    </row>
    <row r="88" spans="1:7" ht="45" customHeight="1" x14ac:dyDescent="0.25">
      <c r="A88" s="3" t="s">
        <v>641</v>
      </c>
      <c r="B88" s="3" t="s">
        <v>5477</v>
      </c>
      <c r="C88" s="3" t="s">
        <v>5393</v>
      </c>
      <c r="D88" s="3" t="s">
        <v>2086</v>
      </c>
      <c r="E88" s="3" t="s">
        <v>2086</v>
      </c>
      <c r="F88" s="3" t="s">
        <v>3153</v>
      </c>
      <c r="G88" s="3" t="s">
        <v>2087</v>
      </c>
    </row>
    <row r="89" spans="1:7" ht="45" customHeight="1" x14ac:dyDescent="0.25">
      <c r="A89" s="3" t="s">
        <v>649</v>
      </c>
      <c r="B89" s="3" t="s">
        <v>5478</v>
      </c>
      <c r="C89" s="3" t="s">
        <v>5393</v>
      </c>
      <c r="D89" s="3" t="s">
        <v>2086</v>
      </c>
      <c r="E89" s="3" t="s">
        <v>2086</v>
      </c>
      <c r="F89" s="3" t="s">
        <v>3153</v>
      </c>
      <c r="G89" s="3" t="s">
        <v>2087</v>
      </c>
    </row>
    <row r="90" spans="1:7" ht="45" customHeight="1" x14ac:dyDescent="0.25">
      <c r="A90" s="3" t="s">
        <v>654</v>
      </c>
      <c r="B90" s="3" t="s">
        <v>5479</v>
      </c>
      <c r="C90" s="3" t="s">
        <v>5393</v>
      </c>
      <c r="D90" s="3" t="s">
        <v>2086</v>
      </c>
      <c r="E90" s="3" t="s">
        <v>2086</v>
      </c>
      <c r="F90" s="3" t="s">
        <v>3153</v>
      </c>
      <c r="G90" s="3" t="s">
        <v>2087</v>
      </c>
    </row>
    <row r="91" spans="1:7" ht="45" customHeight="1" x14ac:dyDescent="0.25">
      <c r="A91" s="3" t="s">
        <v>659</v>
      </c>
      <c r="B91" s="3" t="s">
        <v>5480</v>
      </c>
      <c r="C91" s="3" t="s">
        <v>5393</v>
      </c>
      <c r="D91" s="3" t="s">
        <v>2086</v>
      </c>
      <c r="E91" s="3" t="s">
        <v>2086</v>
      </c>
      <c r="F91" s="3" t="s">
        <v>3153</v>
      </c>
      <c r="G91" s="3" t="s">
        <v>2087</v>
      </c>
    </row>
    <row r="92" spans="1:7" ht="45" customHeight="1" x14ac:dyDescent="0.25">
      <c r="A92" s="3" t="s">
        <v>665</v>
      </c>
      <c r="B92" s="3" t="s">
        <v>5481</v>
      </c>
      <c r="C92" s="3" t="s">
        <v>5393</v>
      </c>
      <c r="D92" s="3" t="s">
        <v>2086</v>
      </c>
      <c r="E92" s="3" t="s">
        <v>2086</v>
      </c>
      <c r="F92" s="3" t="s">
        <v>3153</v>
      </c>
      <c r="G92" s="3" t="s">
        <v>2087</v>
      </c>
    </row>
    <row r="93" spans="1:7" ht="45" customHeight="1" x14ac:dyDescent="0.25">
      <c r="A93" s="3" t="s">
        <v>671</v>
      </c>
      <c r="B93" s="3" t="s">
        <v>5482</v>
      </c>
      <c r="C93" s="3" t="s">
        <v>5393</v>
      </c>
      <c r="D93" s="3" t="s">
        <v>2086</v>
      </c>
      <c r="E93" s="3" t="s">
        <v>2086</v>
      </c>
      <c r="F93" s="3" t="s">
        <v>3153</v>
      </c>
      <c r="G93" s="3" t="s">
        <v>2087</v>
      </c>
    </row>
    <row r="94" spans="1:7" ht="45" customHeight="1" x14ac:dyDescent="0.25">
      <c r="A94" s="3" t="s">
        <v>678</v>
      </c>
      <c r="B94" s="3" t="s">
        <v>5483</v>
      </c>
      <c r="C94" s="3" t="s">
        <v>5393</v>
      </c>
      <c r="D94" s="3" t="s">
        <v>2086</v>
      </c>
      <c r="E94" s="3" t="s">
        <v>2086</v>
      </c>
      <c r="F94" s="3" t="s">
        <v>3153</v>
      </c>
      <c r="G94" s="3" t="s">
        <v>2087</v>
      </c>
    </row>
    <row r="95" spans="1:7" ht="45" customHeight="1" x14ac:dyDescent="0.25">
      <c r="A95" s="3" t="s">
        <v>682</v>
      </c>
      <c r="B95" s="3" t="s">
        <v>5484</v>
      </c>
      <c r="C95" s="3" t="s">
        <v>5393</v>
      </c>
      <c r="D95" s="3" t="s">
        <v>2086</v>
      </c>
      <c r="E95" s="3" t="s">
        <v>2086</v>
      </c>
      <c r="F95" s="3" t="s">
        <v>3153</v>
      </c>
      <c r="G95" s="3" t="s">
        <v>2087</v>
      </c>
    </row>
    <row r="96" spans="1:7" ht="45" customHeight="1" x14ac:dyDescent="0.25">
      <c r="A96" s="3" t="s">
        <v>686</v>
      </c>
      <c r="B96" s="3" t="s">
        <v>5485</v>
      </c>
      <c r="C96" s="3" t="s">
        <v>5393</v>
      </c>
      <c r="D96" s="3" t="s">
        <v>2086</v>
      </c>
      <c r="E96" s="3" t="s">
        <v>2086</v>
      </c>
      <c r="F96" s="3" t="s">
        <v>3153</v>
      </c>
      <c r="G96" s="3" t="s">
        <v>2087</v>
      </c>
    </row>
    <row r="97" spans="1:7" ht="45" customHeight="1" x14ac:dyDescent="0.25">
      <c r="A97" s="3" t="s">
        <v>689</v>
      </c>
      <c r="B97" s="3" t="s">
        <v>5486</v>
      </c>
      <c r="C97" s="3" t="s">
        <v>5393</v>
      </c>
      <c r="D97" s="3" t="s">
        <v>2086</v>
      </c>
      <c r="E97" s="3" t="s">
        <v>2086</v>
      </c>
      <c r="F97" s="3" t="s">
        <v>3153</v>
      </c>
      <c r="G97" s="3" t="s">
        <v>2087</v>
      </c>
    </row>
    <row r="98" spans="1:7" ht="45" customHeight="1" x14ac:dyDescent="0.25">
      <c r="A98" s="3" t="s">
        <v>693</v>
      </c>
      <c r="B98" s="3" t="s">
        <v>5487</v>
      </c>
      <c r="C98" s="3" t="s">
        <v>5393</v>
      </c>
      <c r="D98" s="3" t="s">
        <v>2086</v>
      </c>
      <c r="E98" s="3" t="s">
        <v>2086</v>
      </c>
      <c r="F98" s="3" t="s">
        <v>3153</v>
      </c>
      <c r="G98" s="3" t="s">
        <v>2087</v>
      </c>
    </row>
    <row r="99" spans="1:7" ht="45" customHeight="1" x14ac:dyDescent="0.25">
      <c r="A99" s="3" t="s">
        <v>700</v>
      </c>
      <c r="B99" s="3" t="s">
        <v>5488</v>
      </c>
      <c r="C99" s="3" t="s">
        <v>5393</v>
      </c>
      <c r="D99" s="3" t="s">
        <v>2086</v>
      </c>
      <c r="E99" s="3" t="s">
        <v>2086</v>
      </c>
      <c r="F99" s="3" t="s">
        <v>3153</v>
      </c>
      <c r="G99" s="3" t="s">
        <v>2087</v>
      </c>
    </row>
    <row r="100" spans="1:7" ht="45" customHeight="1" x14ac:dyDescent="0.25">
      <c r="A100" s="3" t="s">
        <v>706</v>
      </c>
      <c r="B100" s="3" t="s">
        <v>5489</v>
      </c>
      <c r="C100" s="3" t="s">
        <v>5393</v>
      </c>
      <c r="D100" s="3" t="s">
        <v>2086</v>
      </c>
      <c r="E100" s="3" t="s">
        <v>2086</v>
      </c>
      <c r="F100" s="3" t="s">
        <v>3153</v>
      </c>
      <c r="G100" s="3" t="s">
        <v>2087</v>
      </c>
    </row>
    <row r="101" spans="1:7" ht="45" customHeight="1" x14ac:dyDescent="0.25">
      <c r="A101" s="3" t="s">
        <v>712</v>
      </c>
      <c r="B101" s="3" t="s">
        <v>5490</v>
      </c>
      <c r="C101" s="3" t="s">
        <v>5393</v>
      </c>
      <c r="D101" s="3" t="s">
        <v>2086</v>
      </c>
      <c r="E101" s="3" t="s">
        <v>2086</v>
      </c>
      <c r="F101" s="3" t="s">
        <v>3153</v>
      </c>
      <c r="G101" s="3" t="s">
        <v>2087</v>
      </c>
    </row>
    <row r="102" spans="1:7" ht="45" customHeight="1" x14ac:dyDescent="0.25">
      <c r="A102" s="3" t="s">
        <v>717</v>
      </c>
      <c r="B102" s="3" t="s">
        <v>5491</v>
      </c>
      <c r="C102" s="3" t="s">
        <v>5393</v>
      </c>
      <c r="D102" s="3" t="s">
        <v>2086</v>
      </c>
      <c r="E102" s="3" t="s">
        <v>2086</v>
      </c>
      <c r="F102" s="3" t="s">
        <v>3153</v>
      </c>
      <c r="G102" s="3" t="s">
        <v>2087</v>
      </c>
    </row>
    <row r="103" spans="1:7" ht="45" customHeight="1" x14ac:dyDescent="0.25">
      <c r="A103" s="3" t="s">
        <v>722</v>
      </c>
      <c r="B103" s="3" t="s">
        <v>5492</v>
      </c>
      <c r="C103" s="3" t="s">
        <v>5393</v>
      </c>
      <c r="D103" s="3" t="s">
        <v>2086</v>
      </c>
      <c r="E103" s="3" t="s">
        <v>2086</v>
      </c>
      <c r="F103" s="3" t="s">
        <v>3153</v>
      </c>
      <c r="G103" s="3" t="s">
        <v>2087</v>
      </c>
    </row>
    <row r="104" spans="1:7" ht="45" customHeight="1" x14ac:dyDescent="0.25">
      <c r="A104" s="3" t="s">
        <v>729</v>
      </c>
      <c r="B104" s="3" t="s">
        <v>5493</v>
      </c>
      <c r="C104" s="3" t="s">
        <v>5393</v>
      </c>
      <c r="D104" s="3" t="s">
        <v>2086</v>
      </c>
      <c r="E104" s="3" t="s">
        <v>2086</v>
      </c>
      <c r="F104" s="3" t="s">
        <v>3153</v>
      </c>
      <c r="G104" s="3" t="s">
        <v>2087</v>
      </c>
    </row>
    <row r="105" spans="1:7" ht="45" customHeight="1" x14ac:dyDescent="0.25">
      <c r="A105" s="3" t="s">
        <v>734</v>
      </c>
      <c r="B105" s="3" t="s">
        <v>5494</v>
      </c>
      <c r="C105" s="3" t="s">
        <v>5393</v>
      </c>
      <c r="D105" s="3" t="s">
        <v>2086</v>
      </c>
      <c r="E105" s="3" t="s">
        <v>2086</v>
      </c>
      <c r="F105" s="3" t="s">
        <v>3153</v>
      </c>
      <c r="G105" s="3" t="s">
        <v>2087</v>
      </c>
    </row>
    <row r="106" spans="1:7" ht="45" customHeight="1" x14ac:dyDescent="0.25">
      <c r="A106" s="3" t="s">
        <v>741</v>
      </c>
      <c r="B106" s="3" t="s">
        <v>5495</v>
      </c>
      <c r="C106" s="3" t="s">
        <v>5393</v>
      </c>
      <c r="D106" s="3" t="s">
        <v>2086</v>
      </c>
      <c r="E106" s="3" t="s">
        <v>2086</v>
      </c>
      <c r="F106" s="3" t="s">
        <v>3153</v>
      </c>
      <c r="G106" s="3" t="s">
        <v>2087</v>
      </c>
    </row>
    <row r="107" spans="1:7" ht="45" customHeight="1" x14ac:dyDescent="0.25">
      <c r="A107" s="3" t="s">
        <v>745</v>
      </c>
      <c r="B107" s="3" t="s">
        <v>5496</v>
      </c>
      <c r="C107" s="3" t="s">
        <v>5393</v>
      </c>
      <c r="D107" s="3" t="s">
        <v>2086</v>
      </c>
      <c r="E107" s="3" t="s">
        <v>2086</v>
      </c>
      <c r="F107" s="3" t="s">
        <v>3153</v>
      </c>
      <c r="G107" s="3" t="s">
        <v>2087</v>
      </c>
    </row>
    <row r="108" spans="1:7" ht="45" customHeight="1" x14ac:dyDescent="0.25">
      <c r="A108" s="3" t="s">
        <v>749</v>
      </c>
      <c r="B108" s="3" t="s">
        <v>5497</v>
      </c>
      <c r="C108" s="3" t="s">
        <v>5393</v>
      </c>
      <c r="D108" s="3" t="s">
        <v>2086</v>
      </c>
      <c r="E108" s="3" t="s">
        <v>2086</v>
      </c>
      <c r="F108" s="3" t="s">
        <v>3153</v>
      </c>
      <c r="G108" s="3" t="s">
        <v>2087</v>
      </c>
    </row>
    <row r="109" spans="1:7" ht="45" customHeight="1" x14ac:dyDescent="0.25">
      <c r="A109" s="3" t="s">
        <v>755</v>
      </c>
      <c r="B109" s="3" t="s">
        <v>5498</v>
      </c>
      <c r="C109" s="3" t="s">
        <v>5393</v>
      </c>
      <c r="D109" s="3" t="s">
        <v>2086</v>
      </c>
      <c r="E109" s="3" t="s">
        <v>2086</v>
      </c>
      <c r="F109" s="3" t="s">
        <v>3153</v>
      </c>
      <c r="G109" s="3" t="s">
        <v>2087</v>
      </c>
    </row>
    <row r="110" spans="1:7" ht="45" customHeight="1" x14ac:dyDescent="0.25">
      <c r="A110" s="3" t="s">
        <v>761</v>
      </c>
      <c r="B110" s="3" t="s">
        <v>5499</v>
      </c>
      <c r="C110" s="3" t="s">
        <v>5393</v>
      </c>
      <c r="D110" s="3" t="s">
        <v>2086</v>
      </c>
      <c r="E110" s="3" t="s">
        <v>2086</v>
      </c>
      <c r="F110" s="3" t="s">
        <v>3153</v>
      </c>
      <c r="G110" s="3" t="s">
        <v>2087</v>
      </c>
    </row>
    <row r="111" spans="1:7" ht="45" customHeight="1" x14ac:dyDescent="0.25">
      <c r="A111" s="3" t="s">
        <v>764</v>
      </c>
      <c r="B111" s="3" t="s">
        <v>5500</v>
      </c>
      <c r="C111" s="3" t="s">
        <v>5393</v>
      </c>
      <c r="D111" s="3" t="s">
        <v>2086</v>
      </c>
      <c r="E111" s="3" t="s">
        <v>2086</v>
      </c>
      <c r="F111" s="3" t="s">
        <v>3153</v>
      </c>
      <c r="G111" s="3" t="s">
        <v>2087</v>
      </c>
    </row>
    <row r="112" spans="1:7" ht="45" customHeight="1" x14ac:dyDescent="0.25">
      <c r="A112" s="3" t="s">
        <v>771</v>
      </c>
      <c r="B112" s="3" t="s">
        <v>5501</v>
      </c>
      <c r="C112" s="3" t="s">
        <v>5393</v>
      </c>
      <c r="D112" s="3" t="s">
        <v>2086</v>
      </c>
      <c r="E112" s="3" t="s">
        <v>2086</v>
      </c>
      <c r="F112" s="3" t="s">
        <v>3153</v>
      </c>
      <c r="G112" s="3" t="s">
        <v>2087</v>
      </c>
    </row>
    <row r="113" spans="1:7" ht="45" customHeight="1" x14ac:dyDescent="0.25">
      <c r="A113" s="3" t="s">
        <v>776</v>
      </c>
      <c r="B113" s="3" t="s">
        <v>5502</v>
      </c>
      <c r="C113" s="3" t="s">
        <v>5393</v>
      </c>
      <c r="D113" s="3" t="s">
        <v>2086</v>
      </c>
      <c r="E113" s="3" t="s">
        <v>2086</v>
      </c>
      <c r="F113" s="3" t="s">
        <v>3153</v>
      </c>
      <c r="G113" s="3" t="s">
        <v>2087</v>
      </c>
    </row>
    <row r="114" spans="1:7" ht="45" customHeight="1" x14ac:dyDescent="0.25">
      <c r="A114" s="3" t="s">
        <v>783</v>
      </c>
      <c r="B114" s="3" t="s">
        <v>5503</v>
      </c>
      <c r="C114" s="3" t="s">
        <v>5393</v>
      </c>
      <c r="D114" s="3" t="s">
        <v>2086</v>
      </c>
      <c r="E114" s="3" t="s">
        <v>2086</v>
      </c>
      <c r="F114" s="3" t="s">
        <v>3153</v>
      </c>
      <c r="G114" s="3" t="s">
        <v>2087</v>
      </c>
    </row>
    <row r="115" spans="1:7" ht="45" customHeight="1" x14ac:dyDescent="0.25">
      <c r="A115" s="3" t="s">
        <v>788</v>
      </c>
      <c r="B115" s="3" t="s">
        <v>5504</v>
      </c>
      <c r="C115" s="3" t="s">
        <v>5393</v>
      </c>
      <c r="D115" s="3" t="s">
        <v>2086</v>
      </c>
      <c r="E115" s="3" t="s">
        <v>2086</v>
      </c>
      <c r="F115" s="3" t="s">
        <v>3153</v>
      </c>
      <c r="G115" s="3" t="s">
        <v>2087</v>
      </c>
    </row>
    <row r="116" spans="1:7" ht="45" customHeight="1" x14ac:dyDescent="0.25">
      <c r="A116" s="3" t="s">
        <v>793</v>
      </c>
      <c r="B116" s="3" t="s">
        <v>5505</v>
      </c>
      <c r="C116" s="3" t="s">
        <v>5393</v>
      </c>
      <c r="D116" s="3" t="s">
        <v>2086</v>
      </c>
      <c r="E116" s="3" t="s">
        <v>2086</v>
      </c>
      <c r="F116" s="3" t="s">
        <v>3153</v>
      </c>
      <c r="G116" s="3" t="s">
        <v>2087</v>
      </c>
    </row>
    <row r="117" spans="1:7" ht="45" customHeight="1" x14ac:dyDescent="0.25">
      <c r="A117" s="3" t="s">
        <v>799</v>
      </c>
      <c r="B117" s="3" t="s">
        <v>5506</v>
      </c>
      <c r="C117" s="3" t="s">
        <v>5393</v>
      </c>
      <c r="D117" s="3" t="s">
        <v>2086</v>
      </c>
      <c r="E117" s="3" t="s">
        <v>2086</v>
      </c>
      <c r="F117" s="3" t="s">
        <v>3153</v>
      </c>
      <c r="G117" s="3" t="s">
        <v>2087</v>
      </c>
    </row>
    <row r="118" spans="1:7" ht="45" customHeight="1" x14ac:dyDescent="0.25">
      <c r="A118" s="3" t="s">
        <v>804</v>
      </c>
      <c r="B118" s="3" t="s">
        <v>5507</v>
      </c>
      <c r="C118" s="3" t="s">
        <v>5393</v>
      </c>
      <c r="D118" s="3" t="s">
        <v>2086</v>
      </c>
      <c r="E118" s="3" t="s">
        <v>2086</v>
      </c>
      <c r="F118" s="3" t="s">
        <v>3153</v>
      </c>
      <c r="G118" s="3" t="s">
        <v>2087</v>
      </c>
    </row>
    <row r="119" spans="1:7" ht="45" customHeight="1" x14ac:dyDescent="0.25">
      <c r="A119" s="3" t="s">
        <v>811</v>
      </c>
      <c r="B119" s="3" t="s">
        <v>5508</v>
      </c>
      <c r="C119" s="3" t="s">
        <v>5393</v>
      </c>
      <c r="D119" s="3" t="s">
        <v>2086</v>
      </c>
      <c r="E119" s="3" t="s">
        <v>2086</v>
      </c>
      <c r="F119" s="3" t="s">
        <v>3153</v>
      </c>
      <c r="G119" s="3" t="s">
        <v>2087</v>
      </c>
    </row>
    <row r="120" spans="1:7" ht="45" customHeight="1" x14ac:dyDescent="0.25">
      <c r="A120" s="3" t="s">
        <v>814</v>
      </c>
      <c r="B120" s="3" t="s">
        <v>5509</v>
      </c>
      <c r="C120" s="3" t="s">
        <v>5393</v>
      </c>
      <c r="D120" s="3" t="s">
        <v>2086</v>
      </c>
      <c r="E120" s="3" t="s">
        <v>2086</v>
      </c>
      <c r="F120" s="3" t="s">
        <v>3153</v>
      </c>
      <c r="G120" s="3" t="s">
        <v>2087</v>
      </c>
    </row>
    <row r="121" spans="1:7" ht="45" customHeight="1" x14ac:dyDescent="0.25">
      <c r="A121" s="3" t="s">
        <v>820</v>
      </c>
      <c r="B121" s="3" t="s">
        <v>5510</v>
      </c>
      <c r="C121" s="3" t="s">
        <v>5393</v>
      </c>
      <c r="D121" s="3" t="s">
        <v>2086</v>
      </c>
      <c r="E121" s="3" t="s">
        <v>2086</v>
      </c>
      <c r="F121" s="3" t="s">
        <v>3153</v>
      </c>
      <c r="G121" s="3" t="s">
        <v>2087</v>
      </c>
    </row>
    <row r="122" spans="1:7" ht="45" customHeight="1" x14ac:dyDescent="0.25">
      <c r="A122" s="3" t="s">
        <v>826</v>
      </c>
      <c r="B122" s="3" t="s">
        <v>5511</v>
      </c>
      <c r="C122" s="3" t="s">
        <v>5393</v>
      </c>
      <c r="D122" s="3" t="s">
        <v>2086</v>
      </c>
      <c r="E122" s="3" t="s">
        <v>2086</v>
      </c>
      <c r="F122" s="3" t="s">
        <v>3153</v>
      </c>
      <c r="G122" s="3" t="s">
        <v>2087</v>
      </c>
    </row>
    <row r="123" spans="1:7" ht="45" customHeight="1" x14ac:dyDescent="0.25">
      <c r="A123" s="3" t="s">
        <v>831</v>
      </c>
      <c r="B123" s="3" t="s">
        <v>5512</v>
      </c>
      <c r="C123" s="3" t="s">
        <v>5393</v>
      </c>
      <c r="D123" s="3" t="s">
        <v>2086</v>
      </c>
      <c r="E123" s="3" t="s">
        <v>2086</v>
      </c>
      <c r="F123" s="3" t="s">
        <v>3153</v>
      </c>
      <c r="G123" s="3" t="s">
        <v>2087</v>
      </c>
    </row>
    <row r="124" spans="1:7" ht="45" customHeight="1" x14ac:dyDescent="0.25">
      <c r="A124" s="3" t="s">
        <v>837</v>
      </c>
      <c r="B124" s="3" t="s">
        <v>5513</v>
      </c>
      <c r="C124" s="3" t="s">
        <v>5393</v>
      </c>
      <c r="D124" s="3" t="s">
        <v>2086</v>
      </c>
      <c r="E124" s="3" t="s">
        <v>2086</v>
      </c>
      <c r="F124" s="3" t="s">
        <v>3153</v>
      </c>
      <c r="G124" s="3" t="s">
        <v>2087</v>
      </c>
    </row>
    <row r="125" spans="1:7" ht="45" customHeight="1" x14ac:dyDescent="0.25">
      <c r="A125" s="3" t="s">
        <v>843</v>
      </c>
      <c r="B125" s="3" t="s">
        <v>5514</v>
      </c>
      <c r="C125" s="3" t="s">
        <v>5393</v>
      </c>
      <c r="D125" s="3" t="s">
        <v>2086</v>
      </c>
      <c r="E125" s="3" t="s">
        <v>2086</v>
      </c>
      <c r="F125" s="3" t="s">
        <v>3153</v>
      </c>
      <c r="G125" s="3" t="s">
        <v>2087</v>
      </c>
    </row>
    <row r="126" spans="1:7" ht="45" customHeight="1" x14ac:dyDescent="0.25">
      <c r="A126" s="3" t="s">
        <v>847</v>
      </c>
      <c r="B126" s="3" t="s">
        <v>5515</v>
      </c>
      <c r="C126" s="3" t="s">
        <v>5393</v>
      </c>
      <c r="D126" s="3" t="s">
        <v>2086</v>
      </c>
      <c r="E126" s="3" t="s">
        <v>2086</v>
      </c>
      <c r="F126" s="3" t="s">
        <v>3153</v>
      </c>
      <c r="G126" s="3" t="s">
        <v>2087</v>
      </c>
    </row>
    <row r="127" spans="1:7" ht="45" customHeight="1" x14ac:dyDescent="0.25">
      <c r="A127" s="3" t="s">
        <v>852</v>
      </c>
      <c r="B127" s="3" t="s">
        <v>5516</v>
      </c>
      <c r="C127" s="3" t="s">
        <v>5393</v>
      </c>
      <c r="D127" s="3" t="s">
        <v>2086</v>
      </c>
      <c r="E127" s="3" t="s">
        <v>2086</v>
      </c>
      <c r="F127" s="3" t="s">
        <v>3153</v>
      </c>
      <c r="G127" s="3" t="s">
        <v>2087</v>
      </c>
    </row>
    <row r="128" spans="1:7" ht="45" customHeight="1" x14ac:dyDescent="0.25">
      <c r="A128" s="3" t="s">
        <v>856</v>
      </c>
      <c r="B128" s="3" t="s">
        <v>5517</v>
      </c>
      <c r="C128" s="3" t="s">
        <v>5393</v>
      </c>
      <c r="D128" s="3" t="s">
        <v>2086</v>
      </c>
      <c r="E128" s="3" t="s">
        <v>2086</v>
      </c>
      <c r="F128" s="3" t="s">
        <v>3153</v>
      </c>
      <c r="G128" s="3" t="s">
        <v>2087</v>
      </c>
    </row>
    <row r="129" spans="1:7" ht="45" customHeight="1" x14ac:dyDescent="0.25">
      <c r="A129" s="3" t="s">
        <v>862</v>
      </c>
      <c r="B129" s="3" t="s">
        <v>5518</v>
      </c>
      <c r="C129" s="3" t="s">
        <v>5393</v>
      </c>
      <c r="D129" s="3" t="s">
        <v>2086</v>
      </c>
      <c r="E129" s="3" t="s">
        <v>2086</v>
      </c>
      <c r="F129" s="3" t="s">
        <v>3153</v>
      </c>
      <c r="G129" s="3" t="s">
        <v>2087</v>
      </c>
    </row>
    <row r="130" spans="1:7" ht="45" customHeight="1" x14ac:dyDescent="0.25">
      <c r="A130" s="3" t="s">
        <v>868</v>
      </c>
      <c r="B130" s="3" t="s">
        <v>5519</v>
      </c>
      <c r="C130" s="3" t="s">
        <v>5393</v>
      </c>
      <c r="D130" s="3" t="s">
        <v>2086</v>
      </c>
      <c r="E130" s="3" t="s">
        <v>2086</v>
      </c>
      <c r="F130" s="3" t="s">
        <v>3153</v>
      </c>
      <c r="G130" s="3" t="s">
        <v>2087</v>
      </c>
    </row>
    <row r="131" spans="1:7" ht="45" customHeight="1" x14ac:dyDescent="0.25">
      <c r="A131" s="3" t="s">
        <v>874</v>
      </c>
      <c r="B131" s="3" t="s">
        <v>5520</v>
      </c>
      <c r="C131" s="3" t="s">
        <v>5393</v>
      </c>
      <c r="D131" s="3" t="s">
        <v>2086</v>
      </c>
      <c r="E131" s="3" t="s">
        <v>2086</v>
      </c>
      <c r="F131" s="3" t="s">
        <v>3153</v>
      </c>
      <c r="G131" s="3" t="s">
        <v>2087</v>
      </c>
    </row>
    <row r="132" spans="1:7" ht="45" customHeight="1" x14ac:dyDescent="0.25">
      <c r="A132" s="3" t="s">
        <v>878</v>
      </c>
      <c r="B132" s="3" t="s">
        <v>5521</v>
      </c>
      <c r="C132" s="3" t="s">
        <v>5393</v>
      </c>
      <c r="D132" s="3" t="s">
        <v>2086</v>
      </c>
      <c r="E132" s="3" t="s">
        <v>2086</v>
      </c>
      <c r="F132" s="3" t="s">
        <v>3153</v>
      </c>
      <c r="G132" s="3" t="s">
        <v>2087</v>
      </c>
    </row>
    <row r="133" spans="1:7" ht="45" customHeight="1" x14ac:dyDescent="0.25">
      <c r="A133" s="3" t="s">
        <v>884</v>
      </c>
      <c r="B133" s="3" t="s">
        <v>5522</v>
      </c>
      <c r="C133" s="3" t="s">
        <v>5393</v>
      </c>
      <c r="D133" s="3" t="s">
        <v>2086</v>
      </c>
      <c r="E133" s="3" t="s">
        <v>2086</v>
      </c>
      <c r="F133" s="3" t="s">
        <v>3153</v>
      </c>
      <c r="G133" s="3" t="s">
        <v>2087</v>
      </c>
    </row>
    <row r="134" spans="1:7" ht="45" customHeight="1" x14ac:dyDescent="0.25">
      <c r="A134" s="3" t="s">
        <v>887</v>
      </c>
      <c r="B134" s="3" t="s">
        <v>5523</v>
      </c>
      <c r="C134" s="3" t="s">
        <v>5393</v>
      </c>
      <c r="D134" s="3" t="s">
        <v>2086</v>
      </c>
      <c r="E134" s="3" t="s">
        <v>2086</v>
      </c>
      <c r="F134" s="3" t="s">
        <v>3153</v>
      </c>
      <c r="G134" s="3" t="s">
        <v>2087</v>
      </c>
    </row>
    <row r="135" spans="1:7" ht="45" customHeight="1" x14ac:dyDescent="0.25">
      <c r="A135" s="3" t="s">
        <v>891</v>
      </c>
      <c r="B135" s="3" t="s">
        <v>5524</v>
      </c>
      <c r="C135" s="3" t="s">
        <v>5393</v>
      </c>
      <c r="D135" s="3" t="s">
        <v>2086</v>
      </c>
      <c r="E135" s="3" t="s">
        <v>2086</v>
      </c>
      <c r="F135" s="3" t="s">
        <v>3153</v>
      </c>
      <c r="G135" s="3" t="s">
        <v>2087</v>
      </c>
    </row>
    <row r="136" spans="1:7" ht="45" customHeight="1" x14ac:dyDescent="0.25">
      <c r="A136" s="3" t="s">
        <v>896</v>
      </c>
      <c r="B136" s="3" t="s">
        <v>5525</v>
      </c>
      <c r="C136" s="3" t="s">
        <v>5393</v>
      </c>
      <c r="D136" s="3" t="s">
        <v>2086</v>
      </c>
      <c r="E136" s="3" t="s">
        <v>2086</v>
      </c>
      <c r="F136" s="3" t="s">
        <v>3153</v>
      </c>
      <c r="G136" s="3" t="s">
        <v>2087</v>
      </c>
    </row>
    <row r="137" spans="1:7" ht="45" customHeight="1" x14ac:dyDescent="0.25">
      <c r="A137" s="3" t="s">
        <v>901</v>
      </c>
      <c r="B137" s="3" t="s">
        <v>5526</v>
      </c>
      <c r="C137" s="3" t="s">
        <v>5393</v>
      </c>
      <c r="D137" s="3" t="s">
        <v>2086</v>
      </c>
      <c r="E137" s="3" t="s">
        <v>2086</v>
      </c>
      <c r="F137" s="3" t="s">
        <v>3153</v>
      </c>
      <c r="G137" s="3" t="s">
        <v>2087</v>
      </c>
    </row>
    <row r="138" spans="1:7" ht="45" customHeight="1" x14ac:dyDescent="0.25">
      <c r="A138" s="3" t="s">
        <v>907</v>
      </c>
      <c r="B138" s="3" t="s">
        <v>5527</v>
      </c>
      <c r="C138" s="3" t="s">
        <v>5393</v>
      </c>
      <c r="D138" s="3" t="s">
        <v>2086</v>
      </c>
      <c r="E138" s="3" t="s">
        <v>2086</v>
      </c>
      <c r="F138" s="3" t="s">
        <v>3153</v>
      </c>
      <c r="G138" s="3" t="s">
        <v>2087</v>
      </c>
    </row>
    <row r="139" spans="1:7" ht="45" customHeight="1" x14ac:dyDescent="0.25">
      <c r="A139" s="3" t="s">
        <v>914</v>
      </c>
      <c r="B139" s="3" t="s">
        <v>5528</v>
      </c>
      <c r="C139" s="3" t="s">
        <v>5393</v>
      </c>
      <c r="D139" s="3" t="s">
        <v>2086</v>
      </c>
      <c r="E139" s="3" t="s">
        <v>2086</v>
      </c>
      <c r="F139" s="3" t="s">
        <v>3153</v>
      </c>
      <c r="G139" s="3" t="s">
        <v>2087</v>
      </c>
    </row>
    <row r="140" spans="1:7" ht="45" customHeight="1" x14ac:dyDescent="0.25">
      <c r="A140" s="3" t="s">
        <v>919</v>
      </c>
      <c r="B140" s="3" t="s">
        <v>5529</v>
      </c>
      <c r="C140" s="3" t="s">
        <v>5393</v>
      </c>
      <c r="D140" s="3" t="s">
        <v>2086</v>
      </c>
      <c r="E140" s="3" t="s">
        <v>2086</v>
      </c>
      <c r="F140" s="3" t="s">
        <v>3153</v>
      </c>
      <c r="G140" s="3" t="s">
        <v>2087</v>
      </c>
    </row>
    <row r="141" spans="1:7" ht="45" customHeight="1" x14ac:dyDescent="0.25">
      <c r="A141" s="3" t="s">
        <v>924</v>
      </c>
      <c r="B141" s="3" t="s">
        <v>5530</v>
      </c>
      <c r="C141" s="3" t="s">
        <v>5393</v>
      </c>
      <c r="D141" s="3" t="s">
        <v>2086</v>
      </c>
      <c r="E141" s="3" t="s">
        <v>2086</v>
      </c>
      <c r="F141" s="3" t="s">
        <v>3153</v>
      </c>
      <c r="G141" s="3" t="s">
        <v>2087</v>
      </c>
    </row>
    <row r="142" spans="1:7" ht="45" customHeight="1" x14ac:dyDescent="0.25">
      <c r="A142" s="3" t="s">
        <v>930</v>
      </c>
      <c r="B142" s="3" t="s">
        <v>5531</v>
      </c>
      <c r="C142" s="3" t="s">
        <v>5393</v>
      </c>
      <c r="D142" s="3" t="s">
        <v>2086</v>
      </c>
      <c r="E142" s="3" t="s">
        <v>2086</v>
      </c>
      <c r="F142" s="3" t="s">
        <v>3153</v>
      </c>
      <c r="G142" s="3" t="s">
        <v>2087</v>
      </c>
    </row>
    <row r="143" spans="1:7" ht="45" customHeight="1" x14ac:dyDescent="0.25">
      <c r="A143" s="3" t="s">
        <v>936</v>
      </c>
      <c r="B143" s="3" t="s">
        <v>5532</v>
      </c>
      <c r="C143" s="3" t="s">
        <v>5393</v>
      </c>
      <c r="D143" s="3" t="s">
        <v>2086</v>
      </c>
      <c r="E143" s="3" t="s">
        <v>2086</v>
      </c>
      <c r="F143" s="3" t="s">
        <v>3153</v>
      </c>
      <c r="G143" s="3" t="s">
        <v>2087</v>
      </c>
    </row>
    <row r="144" spans="1:7" ht="45" customHeight="1" x14ac:dyDescent="0.25">
      <c r="A144" s="3" t="s">
        <v>940</v>
      </c>
      <c r="B144" s="3" t="s">
        <v>5533</v>
      </c>
      <c r="C144" s="3" t="s">
        <v>5393</v>
      </c>
      <c r="D144" s="3" t="s">
        <v>2086</v>
      </c>
      <c r="E144" s="3" t="s">
        <v>2086</v>
      </c>
      <c r="F144" s="3" t="s">
        <v>3153</v>
      </c>
      <c r="G144" s="3" t="s">
        <v>2087</v>
      </c>
    </row>
    <row r="145" spans="1:7" ht="45" customHeight="1" x14ac:dyDescent="0.25">
      <c r="A145" s="3" t="s">
        <v>945</v>
      </c>
      <c r="B145" s="3" t="s">
        <v>5534</v>
      </c>
      <c r="C145" s="3" t="s">
        <v>5393</v>
      </c>
      <c r="D145" s="3" t="s">
        <v>2086</v>
      </c>
      <c r="E145" s="3" t="s">
        <v>2086</v>
      </c>
      <c r="F145" s="3" t="s">
        <v>3153</v>
      </c>
      <c r="G145" s="3" t="s">
        <v>2087</v>
      </c>
    </row>
    <row r="146" spans="1:7" ht="45" customHeight="1" x14ac:dyDescent="0.25">
      <c r="A146" s="3" t="s">
        <v>952</v>
      </c>
      <c r="B146" s="3" t="s">
        <v>5535</v>
      </c>
      <c r="C146" s="3" t="s">
        <v>5393</v>
      </c>
      <c r="D146" s="3" t="s">
        <v>2086</v>
      </c>
      <c r="E146" s="3" t="s">
        <v>2086</v>
      </c>
      <c r="F146" s="3" t="s">
        <v>3153</v>
      </c>
      <c r="G146" s="3" t="s">
        <v>2087</v>
      </c>
    </row>
    <row r="147" spans="1:7" ht="45" customHeight="1" x14ac:dyDescent="0.25">
      <c r="A147" s="3" t="s">
        <v>957</v>
      </c>
      <c r="B147" s="3" t="s">
        <v>5536</v>
      </c>
      <c r="C147" s="3" t="s">
        <v>5393</v>
      </c>
      <c r="D147" s="3" t="s">
        <v>2086</v>
      </c>
      <c r="E147" s="3" t="s">
        <v>2086</v>
      </c>
      <c r="F147" s="3" t="s">
        <v>3153</v>
      </c>
      <c r="G147" s="3" t="s">
        <v>2087</v>
      </c>
    </row>
    <row r="148" spans="1:7" ht="45" customHeight="1" x14ac:dyDescent="0.25">
      <c r="A148" s="3" t="s">
        <v>963</v>
      </c>
      <c r="B148" s="3" t="s">
        <v>5537</v>
      </c>
      <c r="C148" s="3" t="s">
        <v>5393</v>
      </c>
      <c r="D148" s="3" t="s">
        <v>2086</v>
      </c>
      <c r="E148" s="3" t="s">
        <v>2086</v>
      </c>
      <c r="F148" s="3" t="s">
        <v>3153</v>
      </c>
      <c r="G148" s="3" t="s">
        <v>2087</v>
      </c>
    </row>
    <row r="149" spans="1:7" ht="45" customHeight="1" x14ac:dyDescent="0.25">
      <c r="A149" s="3" t="s">
        <v>969</v>
      </c>
      <c r="B149" s="3" t="s">
        <v>5538</v>
      </c>
      <c r="C149" s="3" t="s">
        <v>5393</v>
      </c>
      <c r="D149" s="3" t="s">
        <v>2086</v>
      </c>
      <c r="E149" s="3" t="s">
        <v>2086</v>
      </c>
      <c r="F149" s="3" t="s">
        <v>3153</v>
      </c>
      <c r="G149" s="3" t="s">
        <v>2087</v>
      </c>
    </row>
    <row r="150" spans="1:7" ht="45" customHeight="1" x14ac:dyDescent="0.25">
      <c r="A150" s="3" t="s">
        <v>975</v>
      </c>
      <c r="B150" s="3" t="s">
        <v>5539</v>
      </c>
      <c r="C150" s="3" t="s">
        <v>5393</v>
      </c>
      <c r="D150" s="3" t="s">
        <v>2086</v>
      </c>
      <c r="E150" s="3" t="s">
        <v>2086</v>
      </c>
      <c r="F150" s="3" t="s">
        <v>3153</v>
      </c>
      <c r="G150" s="3" t="s">
        <v>2087</v>
      </c>
    </row>
    <row r="151" spans="1:7" ht="45" customHeight="1" x14ac:dyDescent="0.25">
      <c r="A151" s="3" t="s">
        <v>979</v>
      </c>
      <c r="B151" s="3" t="s">
        <v>5540</v>
      </c>
      <c r="C151" s="3" t="s">
        <v>5393</v>
      </c>
      <c r="D151" s="3" t="s">
        <v>2086</v>
      </c>
      <c r="E151" s="3" t="s">
        <v>2086</v>
      </c>
      <c r="F151" s="3" t="s">
        <v>3153</v>
      </c>
      <c r="G151" s="3" t="s">
        <v>2087</v>
      </c>
    </row>
    <row r="152" spans="1:7" ht="45" customHeight="1" x14ac:dyDescent="0.25">
      <c r="A152" s="3" t="s">
        <v>984</v>
      </c>
      <c r="B152" s="3" t="s">
        <v>5541</v>
      </c>
      <c r="C152" s="3" t="s">
        <v>5393</v>
      </c>
      <c r="D152" s="3" t="s">
        <v>2086</v>
      </c>
      <c r="E152" s="3" t="s">
        <v>2086</v>
      </c>
      <c r="F152" s="3" t="s">
        <v>3153</v>
      </c>
      <c r="G152" s="3" t="s">
        <v>2087</v>
      </c>
    </row>
    <row r="153" spans="1:7" ht="45" customHeight="1" x14ac:dyDescent="0.25">
      <c r="A153" s="3" t="s">
        <v>988</v>
      </c>
      <c r="B153" s="3" t="s">
        <v>5542</v>
      </c>
      <c r="C153" s="3" t="s">
        <v>5393</v>
      </c>
      <c r="D153" s="3" t="s">
        <v>2086</v>
      </c>
      <c r="E153" s="3" t="s">
        <v>2086</v>
      </c>
      <c r="F153" s="3" t="s">
        <v>3153</v>
      </c>
      <c r="G153" s="3" t="s">
        <v>2087</v>
      </c>
    </row>
    <row r="154" spans="1:7" ht="45" customHeight="1" x14ac:dyDescent="0.25">
      <c r="A154" s="3" t="s">
        <v>993</v>
      </c>
      <c r="B154" s="3" t="s">
        <v>5543</v>
      </c>
      <c r="C154" s="3" t="s">
        <v>5393</v>
      </c>
      <c r="D154" s="3" t="s">
        <v>2086</v>
      </c>
      <c r="E154" s="3" t="s">
        <v>2086</v>
      </c>
      <c r="F154" s="3" t="s">
        <v>3153</v>
      </c>
      <c r="G154" s="3" t="s">
        <v>2087</v>
      </c>
    </row>
    <row r="155" spans="1:7" ht="45" customHeight="1" x14ac:dyDescent="0.25">
      <c r="A155" s="3" t="s">
        <v>997</v>
      </c>
      <c r="B155" s="3" t="s">
        <v>5544</v>
      </c>
      <c r="C155" s="3" t="s">
        <v>5393</v>
      </c>
      <c r="D155" s="3" t="s">
        <v>2086</v>
      </c>
      <c r="E155" s="3" t="s">
        <v>2086</v>
      </c>
      <c r="F155" s="3" t="s">
        <v>3153</v>
      </c>
      <c r="G155" s="3" t="s">
        <v>2087</v>
      </c>
    </row>
    <row r="156" spans="1:7" ht="45" customHeight="1" x14ac:dyDescent="0.25">
      <c r="A156" s="3" t="s">
        <v>1002</v>
      </c>
      <c r="B156" s="3" t="s">
        <v>5545</v>
      </c>
      <c r="C156" s="3" t="s">
        <v>5393</v>
      </c>
      <c r="D156" s="3" t="s">
        <v>2086</v>
      </c>
      <c r="E156" s="3" t="s">
        <v>2086</v>
      </c>
      <c r="F156" s="3" t="s">
        <v>3153</v>
      </c>
      <c r="G156" s="3" t="s">
        <v>2087</v>
      </c>
    </row>
    <row r="157" spans="1:7" ht="45" customHeight="1" x14ac:dyDescent="0.25">
      <c r="A157" s="3" t="s">
        <v>1007</v>
      </c>
      <c r="B157" s="3" t="s">
        <v>5546</v>
      </c>
      <c r="C157" s="3" t="s">
        <v>5393</v>
      </c>
      <c r="D157" s="3" t="s">
        <v>2086</v>
      </c>
      <c r="E157" s="3" t="s">
        <v>2086</v>
      </c>
      <c r="F157" s="3" t="s">
        <v>3153</v>
      </c>
      <c r="G157" s="3" t="s">
        <v>2087</v>
      </c>
    </row>
    <row r="158" spans="1:7" ht="45" customHeight="1" x14ac:dyDescent="0.25">
      <c r="A158" s="3" t="s">
        <v>1013</v>
      </c>
      <c r="B158" s="3" t="s">
        <v>5547</v>
      </c>
      <c r="C158" s="3" t="s">
        <v>5393</v>
      </c>
      <c r="D158" s="3" t="s">
        <v>2086</v>
      </c>
      <c r="E158" s="3" t="s">
        <v>2086</v>
      </c>
      <c r="F158" s="3" t="s">
        <v>3153</v>
      </c>
      <c r="G158" s="3" t="s">
        <v>2087</v>
      </c>
    </row>
    <row r="159" spans="1:7" ht="45" customHeight="1" x14ac:dyDescent="0.25">
      <c r="A159" s="3" t="s">
        <v>1018</v>
      </c>
      <c r="B159" s="3" t="s">
        <v>5548</v>
      </c>
      <c r="C159" s="3" t="s">
        <v>5393</v>
      </c>
      <c r="D159" s="3" t="s">
        <v>2086</v>
      </c>
      <c r="E159" s="3" t="s">
        <v>2086</v>
      </c>
      <c r="F159" s="3" t="s">
        <v>3153</v>
      </c>
      <c r="G159" s="3" t="s">
        <v>2087</v>
      </c>
    </row>
    <row r="160" spans="1:7" ht="45" customHeight="1" x14ac:dyDescent="0.25">
      <c r="A160" s="3" t="s">
        <v>1022</v>
      </c>
      <c r="B160" s="3" t="s">
        <v>5549</v>
      </c>
      <c r="C160" s="3" t="s">
        <v>5393</v>
      </c>
      <c r="D160" s="3" t="s">
        <v>2086</v>
      </c>
      <c r="E160" s="3" t="s">
        <v>2086</v>
      </c>
      <c r="F160" s="3" t="s">
        <v>3153</v>
      </c>
      <c r="G160" s="3" t="s">
        <v>2087</v>
      </c>
    </row>
    <row r="161" spans="1:7" ht="45" customHeight="1" x14ac:dyDescent="0.25">
      <c r="A161" s="3" t="s">
        <v>1028</v>
      </c>
      <c r="B161" s="3" t="s">
        <v>5550</v>
      </c>
      <c r="C161" s="3" t="s">
        <v>5393</v>
      </c>
      <c r="D161" s="3" t="s">
        <v>2086</v>
      </c>
      <c r="E161" s="3" t="s">
        <v>2086</v>
      </c>
      <c r="F161" s="3" t="s">
        <v>3153</v>
      </c>
      <c r="G161" s="3" t="s">
        <v>2087</v>
      </c>
    </row>
    <row r="162" spans="1:7" ht="45" customHeight="1" x14ac:dyDescent="0.25">
      <c r="A162" s="3" t="s">
        <v>1032</v>
      </c>
      <c r="B162" s="3" t="s">
        <v>5551</v>
      </c>
      <c r="C162" s="3" t="s">
        <v>5393</v>
      </c>
      <c r="D162" s="3" t="s">
        <v>2086</v>
      </c>
      <c r="E162" s="3" t="s">
        <v>2086</v>
      </c>
      <c r="F162" s="3" t="s">
        <v>3153</v>
      </c>
      <c r="G162" s="3" t="s">
        <v>2087</v>
      </c>
    </row>
    <row r="163" spans="1:7" ht="45" customHeight="1" x14ac:dyDescent="0.25">
      <c r="A163" s="3" t="s">
        <v>1038</v>
      </c>
      <c r="B163" s="3" t="s">
        <v>5552</v>
      </c>
      <c r="C163" s="3" t="s">
        <v>5393</v>
      </c>
      <c r="D163" s="3" t="s">
        <v>2086</v>
      </c>
      <c r="E163" s="3" t="s">
        <v>2086</v>
      </c>
      <c r="F163" s="3" t="s">
        <v>3153</v>
      </c>
      <c r="G163" s="3" t="s">
        <v>2087</v>
      </c>
    </row>
    <row r="164" spans="1:7" ht="45" customHeight="1" x14ac:dyDescent="0.25">
      <c r="A164" s="3" t="s">
        <v>1044</v>
      </c>
      <c r="B164" s="3" t="s">
        <v>5553</v>
      </c>
      <c r="C164" s="3" t="s">
        <v>5393</v>
      </c>
      <c r="D164" s="3" t="s">
        <v>2086</v>
      </c>
      <c r="E164" s="3" t="s">
        <v>2086</v>
      </c>
      <c r="F164" s="3" t="s">
        <v>3153</v>
      </c>
      <c r="G164" s="3" t="s">
        <v>2087</v>
      </c>
    </row>
    <row r="165" spans="1:7" ht="45" customHeight="1" x14ac:dyDescent="0.25">
      <c r="A165" s="3" t="s">
        <v>1049</v>
      </c>
      <c r="B165" s="3" t="s">
        <v>5554</v>
      </c>
      <c r="C165" s="3" t="s">
        <v>5393</v>
      </c>
      <c r="D165" s="3" t="s">
        <v>2086</v>
      </c>
      <c r="E165" s="3" t="s">
        <v>2086</v>
      </c>
      <c r="F165" s="3" t="s">
        <v>3153</v>
      </c>
      <c r="G165" s="3" t="s">
        <v>2087</v>
      </c>
    </row>
    <row r="166" spans="1:7" ht="45" customHeight="1" x14ac:dyDescent="0.25">
      <c r="A166" s="3" t="s">
        <v>1053</v>
      </c>
      <c r="B166" s="3" t="s">
        <v>5555</v>
      </c>
      <c r="C166" s="3" t="s">
        <v>5393</v>
      </c>
      <c r="D166" s="3" t="s">
        <v>2086</v>
      </c>
      <c r="E166" s="3" t="s">
        <v>2086</v>
      </c>
      <c r="F166" s="3" t="s">
        <v>3153</v>
      </c>
      <c r="G166" s="3" t="s">
        <v>2087</v>
      </c>
    </row>
    <row r="167" spans="1:7" ht="45" customHeight="1" x14ac:dyDescent="0.25">
      <c r="A167" s="3" t="s">
        <v>1057</v>
      </c>
      <c r="B167" s="3" t="s">
        <v>5556</v>
      </c>
      <c r="C167" s="3" t="s">
        <v>5393</v>
      </c>
      <c r="D167" s="3" t="s">
        <v>2086</v>
      </c>
      <c r="E167" s="3" t="s">
        <v>2086</v>
      </c>
      <c r="F167" s="3" t="s">
        <v>3153</v>
      </c>
      <c r="G167" s="3" t="s">
        <v>2087</v>
      </c>
    </row>
    <row r="168" spans="1:7" ht="45" customHeight="1" x14ac:dyDescent="0.25">
      <c r="A168" s="3" t="s">
        <v>1061</v>
      </c>
      <c r="B168" s="3" t="s">
        <v>5557</v>
      </c>
      <c r="C168" s="3" t="s">
        <v>5393</v>
      </c>
      <c r="D168" s="3" t="s">
        <v>2086</v>
      </c>
      <c r="E168" s="3" t="s">
        <v>2086</v>
      </c>
      <c r="F168" s="3" t="s">
        <v>3153</v>
      </c>
      <c r="G168" s="3" t="s">
        <v>2087</v>
      </c>
    </row>
    <row r="169" spans="1:7" ht="45" customHeight="1" x14ac:dyDescent="0.25">
      <c r="A169" s="3" t="s">
        <v>1065</v>
      </c>
      <c r="B169" s="3" t="s">
        <v>5558</v>
      </c>
      <c r="C169" s="3" t="s">
        <v>5393</v>
      </c>
      <c r="D169" s="3" t="s">
        <v>2086</v>
      </c>
      <c r="E169" s="3" t="s">
        <v>2086</v>
      </c>
      <c r="F169" s="3" t="s">
        <v>3153</v>
      </c>
      <c r="G169" s="3" t="s">
        <v>2087</v>
      </c>
    </row>
    <row r="170" spans="1:7" ht="45" customHeight="1" x14ac:dyDescent="0.25">
      <c r="A170" s="3" t="s">
        <v>1068</v>
      </c>
      <c r="B170" s="3" t="s">
        <v>5559</v>
      </c>
      <c r="C170" s="3" t="s">
        <v>5393</v>
      </c>
      <c r="D170" s="3" t="s">
        <v>2086</v>
      </c>
      <c r="E170" s="3" t="s">
        <v>2086</v>
      </c>
      <c r="F170" s="3" t="s">
        <v>3153</v>
      </c>
      <c r="G170" s="3" t="s">
        <v>2087</v>
      </c>
    </row>
    <row r="171" spans="1:7" ht="45" customHeight="1" x14ac:dyDescent="0.25">
      <c r="A171" s="3" t="s">
        <v>1073</v>
      </c>
      <c r="B171" s="3" t="s">
        <v>5560</v>
      </c>
      <c r="C171" s="3" t="s">
        <v>5393</v>
      </c>
      <c r="D171" s="3" t="s">
        <v>2086</v>
      </c>
      <c r="E171" s="3" t="s">
        <v>2086</v>
      </c>
      <c r="F171" s="3" t="s">
        <v>3153</v>
      </c>
      <c r="G171" s="3" t="s">
        <v>2087</v>
      </c>
    </row>
    <row r="172" spans="1:7" ht="45" customHeight="1" x14ac:dyDescent="0.25">
      <c r="A172" s="3" t="s">
        <v>1077</v>
      </c>
      <c r="B172" s="3" t="s">
        <v>5561</v>
      </c>
      <c r="C172" s="3" t="s">
        <v>5393</v>
      </c>
      <c r="D172" s="3" t="s">
        <v>2086</v>
      </c>
      <c r="E172" s="3" t="s">
        <v>2086</v>
      </c>
      <c r="F172" s="3" t="s">
        <v>3153</v>
      </c>
      <c r="G172" s="3" t="s">
        <v>2087</v>
      </c>
    </row>
    <row r="173" spans="1:7" ht="45" customHeight="1" x14ac:dyDescent="0.25">
      <c r="A173" s="3" t="s">
        <v>1081</v>
      </c>
      <c r="B173" s="3" t="s">
        <v>5562</v>
      </c>
      <c r="C173" s="3" t="s">
        <v>5393</v>
      </c>
      <c r="D173" s="3" t="s">
        <v>2086</v>
      </c>
      <c r="E173" s="3" t="s">
        <v>2086</v>
      </c>
      <c r="F173" s="3" t="s">
        <v>3153</v>
      </c>
      <c r="G173" s="3" t="s">
        <v>2087</v>
      </c>
    </row>
    <row r="174" spans="1:7" ht="45" customHeight="1" x14ac:dyDescent="0.25">
      <c r="A174" s="3" t="s">
        <v>1085</v>
      </c>
      <c r="B174" s="3" t="s">
        <v>5563</v>
      </c>
      <c r="C174" s="3" t="s">
        <v>5393</v>
      </c>
      <c r="D174" s="3" t="s">
        <v>2086</v>
      </c>
      <c r="E174" s="3" t="s">
        <v>2086</v>
      </c>
      <c r="F174" s="3" t="s">
        <v>3153</v>
      </c>
      <c r="G174" s="3" t="s">
        <v>2087</v>
      </c>
    </row>
    <row r="175" spans="1:7" ht="45" customHeight="1" x14ac:dyDescent="0.25">
      <c r="A175" s="3" t="s">
        <v>1089</v>
      </c>
      <c r="B175" s="3" t="s">
        <v>5564</v>
      </c>
      <c r="C175" s="3" t="s">
        <v>5393</v>
      </c>
      <c r="D175" s="3" t="s">
        <v>2086</v>
      </c>
      <c r="E175" s="3" t="s">
        <v>2086</v>
      </c>
      <c r="F175" s="3" t="s">
        <v>3153</v>
      </c>
      <c r="G175" s="3" t="s">
        <v>2087</v>
      </c>
    </row>
    <row r="176" spans="1:7" ht="45" customHeight="1" x14ac:dyDescent="0.25">
      <c r="A176" s="3" t="s">
        <v>1092</v>
      </c>
      <c r="B176" s="3" t="s">
        <v>5565</v>
      </c>
      <c r="C176" s="3" t="s">
        <v>5393</v>
      </c>
      <c r="D176" s="3" t="s">
        <v>2086</v>
      </c>
      <c r="E176" s="3" t="s">
        <v>2086</v>
      </c>
      <c r="F176" s="3" t="s">
        <v>3153</v>
      </c>
      <c r="G176" s="3" t="s">
        <v>2087</v>
      </c>
    </row>
    <row r="177" spans="1:7" ht="45" customHeight="1" x14ac:dyDescent="0.25">
      <c r="A177" s="3" t="s">
        <v>1099</v>
      </c>
      <c r="B177" s="3" t="s">
        <v>5566</v>
      </c>
      <c r="C177" s="3" t="s">
        <v>5393</v>
      </c>
      <c r="D177" s="3" t="s">
        <v>2086</v>
      </c>
      <c r="E177" s="3" t="s">
        <v>2086</v>
      </c>
      <c r="F177" s="3" t="s">
        <v>3153</v>
      </c>
      <c r="G177" s="3" t="s">
        <v>2087</v>
      </c>
    </row>
    <row r="178" spans="1:7" ht="45" customHeight="1" x14ac:dyDescent="0.25">
      <c r="A178" s="3" t="s">
        <v>1106</v>
      </c>
      <c r="B178" s="3" t="s">
        <v>5567</v>
      </c>
      <c r="C178" s="3" t="s">
        <v>5393</v>
      </c>
      <c r="D178" s="3" t="s">
        <v>2086</v>
      </c>
      <c r="E178" s="3" t="s">
        <v>2086</v>
      </c>
      <c r="F178" s="3" t="s">
        <v>3153</v>
      </c>
      <c r="G178" s="3" t="s">
        <v>2087</v>
      </c>
    </row>
    <row r="179" spans="1:7" ht="45" customHeight="1" x14ac:dyDescent="0.25">
      <c r="A179" s="3" t="s">
        <v>1113</v>
      </c>
      <c r="B179" s="3" t="s">
        <v>5568</v>
      </c>
      <c r="C179" s="3" t="s">
        <v>5393</v>
      </c>
      <c r="D179" s="3" t="s">
        <v>2086</v>
      </c>
      <c r="E179" s="3" t="s">
        <v>2086</v>
      </c>
      <c r="F179" s="3" t="s">
        <v>3153</v>
      </c>
      <c r="G179" s="3" t="s">
        <v>2087</v>
      </c>
    </row>
    <row r="180" spans="1:7" ht="45" customHeight="1" x14ac:dyDescent="0.25">
      <c r="A180" s="3" t="s">
        <v>1117</v>
      </c>
      <c r="B180" s="3" t="s">
        <v>5569</v>
      </c>
      <c r="C180" s="3" t="s">
        <v>5393</v>
      </c>
      <c r="D180" s="3" t="s">
        <v>2086</v>
      </c>
      <c r="E180" s="3" t="s">
        <v>2086</v>
      </c>
      <c r="F180" s="3" t="s">
        <v>3153</v>
      </c>
      <c r="G180" s="3" t="s">
        <v>2087</v>
      </c>
    </row>
    <row r="181" spans="1:7" ht="45" customHeight="1" x14ac:dyDescent="0.25">
      <c r="A181" s="3" t="s">
        <v>1123</v>
      </c>
      <c r="B181" s="3" t="s">
        <v>5570</v>
      </c>
      <c r="C181" s="3" t="s">
        <v>5393</v>
      </c>
      <c r="D181" s="3" t="s">
        <v>2086</v>
      </c>
      <c r="E181" s="3" t="s">
        <v>2086</v>
      </c>
      <c r="F181" s="3" t="s">
        <v>3153</v>
      </c>
      <c r="G181" s="3" t="s">
        <v>2087</v>
      </c>
    </row>
    <row r="182" spans="1:7" ht="45" customHeight="1" x14ac:dyDescent="0.25">
      <c r="A182" s="3" t="s">
        <v>1128</v>
      </c>
      <c r="B182" s="3" t="s">
        <v>5571</v>
      </c>
      <c r="C182" s="3" t="s">
        <v>5393</v>
      </c>
      <c r="D182" s="3" t="s">
        <v>2086</v>
      </c>
      <c r="E182" s="3" t="s">
        <v>2086</v>
      </c>
      <c r="F182" s="3" t="s">
        <v>3153</v>
      </c>
      <c r="G182" s="3" t="s">
        <v>2087</v>
      </c>
    </row>
    <row r="183" spans="1:7" ht="45" customHeight="1" x14ac:dyDescent="0.25">
      <c r="A183" s="3" t="s">
        <v>1133</v>
      </c>
      <c r="B183" s="3" t="s">
        <v>5572</v>
      </c>
      <c r="C183" s="3" t="s">
        <v>5393</v>
      </c>
      <c r="D183" s="3" t="s">
        <v>2086</v>
      </c>
      <c r="E183" s="3" t="s">
        <v>2086</v>
      </c>
      <c r="F183" s="3" t="s">
        <v>3153</v>
      </c>
      <c r="G183" s="3" t="s">
        <v>2087</v>
      </c>
    </row>
    <row r="184" spans="1:7" ht="45" customHeight="1" x14ac:dyDescent="0.25">
      <c r="A184" s="3" t="s">
        <v>1139</v>
      </c>
      <c r="B184" s="3" t="s">
        <v>5573</v>
      </c>
      <c r="C184" s="3" t="s">
        <v>5393</v>
      </c>
      <c r="D184" s="3" t="s">
        <v>2086</v>
      </c>
      <c r="E184" s="3" t="s">
        <v>2086</v>
      </c>
      <c r="F184" s="3" t="s">
        <v>3153</v>
      </c>
      <c r="G184" s="3" t="s">
        <v>2087</v>
      </c>
    </row>
    <row r="185" spans="1:7" ht="45" customHeight="1" x14ac:dyDescent="0.25">
      <c r="A185" s="3" t="s">
        <v>1145</v>
      </c>
      <c r="B185" s="3" t="s">
        <v>5574</v>
      </c>
      <c r="C185" s="3" t="s">
        <v>5393</v>
      </c>
      <c r="D185" s="3" t="s">
        <v>2086</v>
      </c>
      <c r="E185" s="3" t="s">
        <v>2086</v>
      </c>
      <c r="F185" s="3" t="s">
        <v>3153</v>
      </c>
      <c r="G185" s="3" t="s">
        <v>2087</v>
      </c>
    </row>
    <row r="186" spans="1:7" ht="45" customHeight="1" x14ac:dyDescent="0.25">
      <c r="A186" s="3" t="s">
        <v>1150</v>
      </c>
      <c r="B186" s="3" t="s">
        <v>5575</v>
      </c>
      <c r="C186" s="3" t="s">
        <v>5393</v>
      </c>
      <c r="D186" s="3" t="s">
        <v>2086</v>
      </c>
      <c r="E186" s="3" t="s">
        <v>2086</v>
      </c>
      <c r="F186" s="3" t="s">
        <v>3153</v>
      </c>
      <c r="G186" s="3" t="s">
        <v>2087</v>
      </c>
    </row>
    <row r="187" spans="1:7" ht="45" customHeight="1" x14ac:dyDescent="0.25">
      <c r="A187" s="3" t="s">
        <v>1154</v>
      </c>
      <c r="B187" s="3" t="s">
        <v>5576</v>
      </c>
      <c r="C187" s="3" t="s">
        <v>5393</v>
      </c>
      <c r="D187" s="3" t="s">
        <v>2086</v>
      </c>
      <c r="E187" s="3" t="s">
        <v>2086</v>
      </c>
      <c r="F187" s="3" t="s">
        <v>3153</v>
      </c>
      <c r="G187" s="3" t="s">
        <v>2087</v>
      </c>
    </row>
    <row r="188" spans="1:7" ht="45" customHeight="1" x14ac:dyDescent="0.25">
      <c r="A188" s="3" t="s">
        <v>1159</v>
      </c>
      <c r="B188" s="3" t="s">
        <v>5577</v>
      </c>
      <c r="C188" s="3" t="s">
        <v>5393</v>
      </c>
      <c r="D188" s="3" t="s">
        <v>2086</v>
      </c>
      <c r="E188" s="3" t="s">
        <v>2086</v>
      </c>
      <c r="F188" s="3" t="s">
        <v>3153</v>
      </c>
      <c r="G188" s="3" t="s">
        <v>2087</v>
      </c>
    </row>
    <row r="189" spans="1:7" ht="45" customHeight="1" x14ac:dyDescent="0.25">
      <c r="A189" s="3" t="s">
        <v>1164</v>
      </c>
      <c r="B189" s="3" t="s">
        <v>5578</v>
      </c>
      <c r="C189" s="3" t="s">
        <v>5393</v>
      </c>
      <c r="D189" s="3" t="s">
        <v>2086</v>
      </c>
      <c r="E189" s="3" t="s">
        <v>2086</v>
      </c>
      <c r="F189" s="3" t="s">
        <v>3153</v>
      </c>
      <c r="G189" s="3" t="s">
        <v>2087</v>
      </c>
    </row>
    <row r="190" spans="1:7" ht="45" customHeight="1" x14ac:dyDescent="0.25">
      <c r="A190" s="3" t="s">
        <v>1168</v>
      </c>
      <c r="B190" s="3" t="s">
        <v>5579</v>
      </c>
      <c r="C190" s="3" t="s">
        <v>5393</v>
      </c>
      <c r="D190" s="3" t="s">
        <v>2086</v>
      </c>
      <c r="E190" s="3" t="s">
        <v>2086</v>
      </c>
      <c r="F190" s="3" t="s">
        <v>3153</v>
      </c>
      <c r="G190" s="3" t="s">
        <v>2087</v>
      </c>
    </row>
    <row r="191" spans="1:7" ht="45" customHeight="1" x14ac:dyDescent="0.25">
      <c r="A191" s="3" t="s">
        <v>1173</v>
      </c>
      <c r="B191" s="3" t="s">
        <v>5580</v>
      </c>
      <c r="C191" s="3" t="s">
        <v>5393</v>
      </c>
      <c r="D191" s="3" t="s">
        <v>2086</v>
      </c>
      <c r="E191" s="3" t="s">
        <v>2086</v>
      </c>
      <c r="F191" s="3" t="s">
        <v>3153</v>
      </c>
      <c r="G191" s="3" t="s">
        <v>2087</v>
      </c>
    </row>
    <row r="192" spans="1:7" ht="45" customHeight="1" x14ac:dyDescent="0.25">
      <c r="A192" s="3" t="s">
        <v>1176</v>
      </c>
      <c r="B192" s="3" t="s">
        <v>5581</v>
      </c>
      <c r="C192" s="3" t="s">
        <v>5393</v>
      </c>
      <c r="D192" s="3" t="s">
        <v>2086</v>
      </c>
      <c r="E192" s="3" t="s">
        <v>2086</v>
      </c>
      <c r="F192" s="3" t="s">
        <v>3153</v>
      </c>
      <c r="G192" s="3" t="s">
        <v>2087</v>
      </c>
    </row>
    <row r="193" spans="1:7" ht="45" customHeight="1" x14ac:dyDescent="0.25">
      <c r="A193" s="3" t="s">
        <v>1181</v>
      </c>
      <c r="B193" s="3" t="s">
        <v>5582</v>
      </c>
      <c r="C193" s="3" t="s">
        <v>5393</v>
      </c>
      <c r="D193" s="3" t="s">
        <v>2086</v>
      </c>
      <c r="E193" s="3" t="s">
        <v>2086</v>
      </c>
      <c r="F193" s="3" t="s">
        <v>3153</v>
      </c>
      <c r="G193" s="3" t="s">
        <v>2087</v>
      </c>
    </row>
    <row r="194" spans="1:7" ht="45" customHeight="1" x14ac:dyDescent="0.25">
      <c r="A194" s="3" t="s">
        <v>1188</v>
      </c>
      <c r="B194" s="3" t="s">
        <v>5583</v>
      </c>
      <c r="C194" s="3" t="s">
        <v>5393</v>
      </c>
      <c r="D194" s="3" t="s">
        <v>2086</v>
      </c>
      <c r="E194" s="3" t="s">
        <v>2086</v>
      </c>
      <c r="F194" s="3" t="s">
        <v>3153</v>
      </c>
      <c r="G194" s="3" t="s">
        <v>2087</v>
      </c>
    </row>
    <row r="195" spans="1:7" ht="45" customHeight="1" x14ac:dyDescent="0.25">
      <c r="A195" s="3" t="s">
        <v>1192</v>
      </c>
      <c r="B195" s="3" t="s">
        <v>5584</v>
      </c>
      <c r="C195" s="3" t="s">
        <v>5393</v>
      </c>
      <c r="D195" s="3" t="s">
        <v>2086</v>
      </c>
      <c r="E195" s="3" t="s">
        <v>2086</v>
      </c>
      <c r="F195" s="3" t="s">
        <v>3153</v>
      </c>
      <c r="G195" s="3" t="s">
        <v>2087</v>
      </c>
    </row>
    <row r="196" spans="1:7" ht="45" customHeight="1" x14ac:dyDescent="0.25">
      <c r="A196" s="3" t="s">
        <v>1198</v>
      </c>
      <c r="B196" s="3" t="s">
        <v>5585</v>
      </c>
      <c r="C196" s="3" t="s">
        <v>5393</v>
      </c>
      <c r="D196" s="3" t="s">
        <v>2086</v>
      </c>
      <c r="E196" s="3" t="s">
        <v>2086</v>
      </c>
      <c r="F196" s="3" t="s">
        <v>3153</v>
      </c>
      <c r="G196" s="3" t="s">
        <v>2087</v>
      </c>
    </row>
    <row r="197" spans="1:7" ht="45" customHeight="1" x14ac:dyDescent="0.25">
      <c r="A197" s="3" t="s">
        <v>1205</v>
      </c>
      <c r="B197" s="3" t="s">
        <v>5586</v>
      </c>
      <c r="C197" s="3" t="s">
        <v>5393</v>
      </c>
      <c r="D197" s="3" t="s">
        <v>2086</v>
      </c>
      <c r="E197" s="3" t="s">
        <v>2086</v>
      </c>
      <c r="F197" s="3" t="s">
        <v>3153</v>
      </c>
      <c r="G197" s="3" t="s">
        <v>2087</v>
      </c>
    </row>
    <row r="198" spans="1:7" ht="45" customHeight="1" x14ac:dyDescent="0.25">
      <c r="A198" s="3" t="s">
        <v>1210</v>
      </c>
      <c r="B198" s="3" t="s">
        <v>5587</v>
      </c>
      <c r="C198" s="3" t="s">
        <v>5393</v>
      </c>
      <c r="D198" s="3" t="s">
        <v>2086</v>
      </c>
      <c r="E198" s="3" t="s">
        <v>2086</v>
      </c>
      <c r="F198" s="3" t="s">
        <v>3153</v>
      </c>
      <c r="G198" s="3" t="s">
        <v>2087</v>
      </c>
    </row>
    <row r="199" spans="1:7" ht="45" customHeight="1" x14ac:dyDescent="0.25">
      <c r="A199" s="3" t="s">
        <v>1216</v>
      </c>
      <c r="B199" s="3" t="s">
        <v>5588</v>
      </c>
      <c r="C199" s="3" t="s">
        <v>5393</v>
      </c>
      <c r="D199" s="3" t="s">
        <v>2086</v>
      </c>
      <c r="E199" s="3" t="s">
        <v>2086</v>
      </c>
      <c r="F199" s="3" t="s">
        <v>3153</v>
      </c>
      <c r="G199" s="3" t="s">
        <v>2087</v>
      </c>
    </row>
    <row r="200" spans="1:7" ht="45" customHeight="1" x14ac:dyDescent="0.25">
      <c r="A200" s="3" t="s">
        <v>1221</v>
      </c>
      <c r="B200" s="3" t="s">
        <v>5589</v>
      </c>
      <c r="C200" s="3" t="s">
        <v>5393</v>
      </c>
      <c r="D200" s="3" t="s">
        <v>2086</v>
      </c>
      <c r="E200" s="3" t="s">
        <v>2086</v>
      </c>
      <c r="F200" s="3" t="s">
        <v>3153</v>
      </c>
      <c r="G200" s="3" t="s">
        <v>2087</v>
      </c>
    </row>
    <row r="201" spans="1:7" ht="45" customHeight="1" x14ac:dyDescent="0.25">
      <c r="A201" s="3" t="s">
        <v>1227</v>
      </c>
      <c r="B201" s="3" t="s">
        <v>5590</v>
      </c>
      <c r="C201" s="3" t="s">
        <v>5393</v>
      </c>
      <c r="D201" s="3" t="s">
        <v>2086</v>
      </c>
      <c r="E201" s="3" t="s">
        <v>2086</v>
      </c>
      <c r="F201" s="3" t="s">
        <v>3153</v>
      </c>
      <c r="G201" s="3" t="s">
        <v>2087</v>
      </c>
    </row>
    <row r="202" spans="1:7" ht="45" customHeight="1" x14ac:dyDescent="0.25">
      <c r="A202" s="3" t="s">
        <v>1231</v>
      </c>
      <c r="B202" s="3" t="s">
        <v>5591</v>
      </c>
      <c r="C202" s="3" t="s">
        <v>5393</v>
      </c>
      <c r="D202" s="3" t="s">
        <v>2086</v>
      </c>
      <c r="E202" s="3" t="s">
        <v>2086</v>
      </c>
      <c r="F202" s="3" t="s">
        <v>3153</v>
      </c>
      <c r="G202" s="3" t="s">
        <v>2087</v>
      </c>
    </row>
    <row r="203" spans="1:7" ht="45" customHeight="1" x14ac:dyDescent="0.25">
      <c r="A203" s="3" t="s">
        <v>1234</v>
      </c>
      <c r="B203" s="3" t="s">
        <v>5592</v>
      </c>
      <c r="C203" s="3" t="s">
        <v>5393</v>
      </c>
      <c r="D203" s="3" t="s">
        <v>2086</v>
      </c>
      <c r="E203" s="3" t="s">
        <v>2086</v>
      </c>
      <c r="F203" s="3" t="s">
        <v>3153</v>
      </c>
      <c r="G203" s="3" t="s">
        <v>2087</v>
      </c>
    </row>
    <row r="204" spans="1:7" ht="45" customHeight="1" x14ac:dyDescent="0.25">
      <c r="A204" s="3" t="s">
        <v>1240</v>
      </c>
      <c r="B204" s="3" t="s">
        <v>5593</v>
      </c>
      <c r="C204" s="3" t="s">
        <v>5393</v>
      </c>
      <c r="D204" s="3" t="s">
        <v>2086</v>
      </c>
      <c r="E204" s="3" t="s">
        <v>2086</v>
      </c>
      <c r="F204" s="3" t="s">
        <v>3153</v>
      </c>
      <c r="G204" s="3" t="s">
        <v>2087</v>
      </c>
    </row>
    <row r="205" spans="1:7" ht="45" customHeight="1" x14ac:dyDescent="0.25">
      <c r="A205" s="3" t="s">
        <v>1244</v>
      </c>
      <c r="B205" s="3" t="s">
        <v>5594</v>
      </c>
      <c r="C205" s="3" t="s">
        <v>5393</v>
      </c>
      <c r="D205" s="3" t="s">
        <v>2086</v>
      </c>
      <c r="E205" s="3" t="s">
        <v>2086</v>
      </c>
      <c r="F205" s="3" t="s">
        <v>3153</v>
      </c>
      <c r="G205" s="3" t="s">
        <v>2087</v>
      </c>
    </row>
    <row r="206" spans="1:7" ht="45" customHeight="1" x14ac:dyDescent="0.25">
      <c r="A206" s="3" t="s">
        <v>1247</v>
      </c>
      <c r="B206" s="3" t="s">
        <v>5595</v>
      </c>
      <c r="C206" s="3" t="s">
        <v>5393</v>
      </c>
      <c r="D206" s="3" t="s">
        <v>2086</v>
      </c>
      <c r="E206" s="3" t="s">
        <v>2086</v>
      </c>
      <c r="F206" s="3" t="s">
        <v>3153</v>
      </c>
      <c r="G206" s="3" t="s">
        <v>2087</v>
      </c>
    </row>
    <row r="207" spans="1:7" ht="45" customHeight="1" x14ac:dyDescent="0.25">
      <c r="A207" s="3" t="s">
        <v>1250</v>
      </c>
      <c r="B207" s="3" t="s">
        <v>5596</v>
      </c>
      <c r="C207" s="3" t="s">
        <v>5393</v>
      </c>
      <c r="D207" s="3" t="s">
        <v>2086</v>
      </c>
      <c r="E207" s="3" t="s">
        <v>2086</v>
      </c>
      <c r="F207" s="3" t="s">
        <v>3153</v>
      </c>
      <c r="G207" s="3" t="s">
        <v>2087</v>
      </c>
    </row>
    <row r="208" spans="1:7" ht="45" customHeight="1" x14ac:dyDescent="0.25">
      <c r="A208" s="3" t="s">
        <v>1256</v>
      </c>
      <c r="B208" s="3" t="s">
        <v>5597</v>
      </c>
      <c r="C208" s="3" t="s">
        <v>5393</v>
      </c>
      <c r="D208" s="3" t="s">
        <v>2086</v>
      </c>
      <c r="E208" s="3" t="s">
        <v>2086</v>
      </c>
      <c r="F208" s="3" t="s">
        <v>3153</v>
      </c>
      <c r="G208" s="3" t="s">
        <v>2087</v>
      </c>
    </row>
    <row r="209" spans="1:7" ht="45" customHeight="1" x14ac:dyDescent="0.25">
      <c r="A209" s="3" t="s">
        <v>1261</v>
      </c>
      <c r="B209" s="3" t="s">
        <v>5598</v>
      </c>
      <c r="C209" s="3" t="s">
        <v>5393</v>
      </c>
      <c r="D209" s="3" t="s">
        <v>2086</v>
      </c>
      <c r="E209" s="3" t="s">
        <v>2086</v>
      </c>
      <c r="F209" s="3" t="s">
        <v>3153</v>
      </c>
      <c r="G209" s="3" t="s">
        <v>2087</v>
      </c>
    </row>
    <row r="210" spans="1:7" ht="45" customHeight="1" x14ac:dyDescent="0.25">
      <c r="A210" s="3" t="s">
        <v>1265</v>
      </c>
      <c r="B210" s="3" t="s">
        <v>5599</v>
      </c>
      <c r="C210" s="3" t="s">
        <v>5393</v>
      </c>
      <c r="D210" s="3" t="s">
        <v>2086</v>
      </c>
      <c r="E210" s="3" t="s">
        <v>2086</v>
      </c>
      <c r="F210" s="3" t="s">
        <v>3153</v>
      </c>
      <c r="G210" s="3" t="s">
        <v>2087</v>
      </c>
    </row>
    <row r="211" spans="1:7" ht="45" customHeight="1" x14ac:dyDescent="0.25">
      <c r="A211" s="3" t="s">
        <v>1268</v>
      </c>
      <c r="B211" s="3" t="s">
        <v>5600</v>
      </c>
      <c r="C211" s="3" t="s">
        <v>5393</v>
      </c>
      <c r="D211" s="3" t="s">
        <v>2086</v>
      </c>
      <c r="E211" s="3" t="s">
        <v>2086</v>
      </c>
      <c r="F211" s="3" t="s">
        <v>3153</v>
      </c>
      <c r="G211" s="3" t="s">
        <v>2087</v>
      </c>
    </row>
    <row r="212" spans="1:7" ht="45" customHeight="1" x14ac:dyDescent="0.25">
      <c r="A212" s="3" t="s">
        <v>1274</v>
      </c>
      <c r="B212" s="3" t="s">
        <v>5601</v>
      </c>
      <c r="C212" s="3" t="s">
        <v>5393</v>
      </c>
      <c r="D212" s="3" t="s">
        <v>2086</v>
      </c>
      <c r="E212" s="3" t="s">
        <v>2086</v>
      </c>
      <c r="F212" s="3" t="s">
        <v>3153</v>
      </c>
      <c r="G212" s="3" t="s">
        <v>2087</v>
      </c>
    </row>
    <row r="213" spans="1:7" ht="45" customHeight="1" x14ac:dyDescent="0.25">
      <c r="A213" s="3" t="s">
        <v>1281</v>
      </c>
      <c r="B213" s="3" t="s">
        <v>5602</v>
      </c>
      <c r="C213" s="3" t="s">
        <v>5393</v>
      </c>
      <c r="D213" s="3" t="s">
        <v>2086</v>
      </c>
      <c r="E213" s="3" t="s">
        <v>2086</v>
      </c>
      <c r="F213" s="3" t="s">
        <v>3153</v>
      </c>
      <c r="G213" s="3" t="s">
        <v>2087</v>
      </c>
    </row>
    <row r="214" spans="1:7" ht="45" customHeight="1" x14ac:dyDescent="0.25">
      <c r="A214" s="3" t="s">
        <v>1287</v>
      </c>
      <c r="B214" s="3" t="s">
        <v>5603</v>
      </c>
      <c r="C214" s="3" t="s">
        <v>5393</v>
      </c>
      <c r="D214" s="3" t="s">
        <v>2086</v>
      </c>
      <c r="E214" s="3" t="s">
        <v>2086</v>
      </c>
      <c r="F214" s="3" t="s">
        <v>3153</v>
      </c>
      <c r="G214" s="3" t="s">
        <v>2087</v>
      </c>
    </row>
    <row r="215" spans="1:7" ht="45" customHeight="1" x14ac:dyDescent="0.25">
      <c r="A215" s="3" t="s">
        <v>1291</v>
      </c>
      <c r="B215" s="3" t="s">
        <v>5604</v>
      </c>
      <c r="C215" s="3" t="s">
        <v>5393</v>
      </c>
      <c r="D215" s="3" t="s">
        <v>2086</v>
      </c>
      <c r="E215" s="3" t="s">
        <v>2086</v>
      </c>
      <c r="F215" s="3" t="s">
        <v>3153</v>
      </c>
      <c r="G215" s="3" t="s">
        <v>2087</v>
      </c>
    </row>
    <row r="216" spans="1:7" ht="45" customHeight="1" x14ac:dyDescent="0.25">
      <c r="A216" s="3" t="s">
        <v>1296</v>
      </c>
      <c r="B216" s="3" t="s">
        <v>5605</v>
      </c>
      <c r="C216" s="3" t="s">
        <v>5393</v>
      </c>
      <c r="D216" s="3" t="s">
        <v>2086</v>
      </c>
      <c r="E216" s="3" t="s">
        <v>2086</v>
      </c>
      <c r="F216" s="3" t="s">
        <v>3153</v>
      </c>
      <c r="G216" s="3" t="s">
        <v>2087</v>
      </c>
    </row>
    <row r="217" spans="1:7" ht="45" customHeight="1" x14ac:dyDescent="0.25">
      <c r="A217" s="3" t="s">
        <v>1299</v>
      </c>
      <c r="B217" s="3" t="s">
        <v>5606</v>
      </c>
      <c r="C217" s="3" t="s">
        <v>5393</v>
      </c>
      <c r="D217" s="3" t="s">
        <v>2086</v>
      </c>
      <c r="E217" s="3" t="s">
        <v>2086</v>
      </c>
      <c r="F217" s="3" t="s">
        <v>3153</v>
      </c>
      <c r="G217" s="3" t="s">
        <v>2087</v>
      </c>
    </row>
    <row r="218" spans="1:7" ht="45" customHeight="1" x14ac:dyDescent="0.25">
      <c r="A218" s="3" t="s">
        <v>1304</v>
      </c>
      <c r="B218" s="3" t="s">
        <v>5607</v>
      </c>
      <c r="C218" s="3" t="s">
        <v>5393</v>
      </c>
      <c r="D218" s="3" t="s">
        <v>2086</v>
      </c>
      <c r="E218" s="3" t="s">
        <v>2086</v>
      </c>
      <c r="F218" s="3" t="s">
        <v>3153</v>
      </c>
      <c r="G218" s="3" t="s">
        <v>2087</v>
      </c>
    </row>
    <row r="219" spans="1:7" ht="45" customHeight="1" x14ac:dyDescent="0.25">
      <c r="A219" s="3" t="s">
        <v>1308</v>
      </c>
      <c r="B219" s="3" t="s">
        <v>5608</v>
      </c>
      <c r="C219" s="3" t="s">
        <v>5393</v>
      </c>
      <c r="D219" s="3" t="s">
        <v>2086</v>
      </c>
      <c r="E219" s="3" t="s">
        <v>2086</v>
      </c>
      <c r="F219" s="3" t="s">
        <v>3153</v>
      </c>
      <c r="G219" s="3" t="s">
        <v>2087</v>
      </c>
    </row>
    <row r="220" spans="1:7" ht="45" customHeight="1" x14ac:dyDescent="0.25">
      <c r="A220" s="3" t="s">
        <v>1312</v>
      </c>
      <c r="B220" s="3" t="s">
        <v>5609</v>
      </c>
      <c r="C220" s="3" t="s">
        <v>5393</v>
      </c>
      <c r="D220" s="3" t="s">
        <v>2086</v>
      </c>
      <c r="E220" s="3" t="s">
        <v>2086</v>
      </c>
      <c r="F220" s="3" t="s">
        <v>3153</v>
      </c>
      <c r="G220" s="3" t="s">
        <v>2087</v>
      </c>
    </row>
    <row r="221" spans="1:7" ht="45" customHeight="1" x14ac:dyDescent="0.25">
      <c r="A221" s="3" t="s">
        <v>1316</v>
      </c>
      <c r="B221" s="3" t="s">
        <v>5610</v>
      </c>
      <c r="C221" s="3" t="s">
        <v>5393</v>
      </c>
      <c r="D221" s="3" t="s">
        <v>2086</v>
      </c>
      <c r="E221" s="3" t="s">
        <v>2086</v>
      </c>
      <c r="F221" s="3" t="s">
        <v>3153</v>
      </c>
      <c r="G221" s="3" t="s">
        <v>2087</v>
      </c>
    </row>
    <row r="222" spans="1:7" ht="45" customHeight="1" x14ac:dyDescent="0.25">
      <c r="A222" s="3" t="s">
        <v>1321</v>
      </c>
      <c r="B222" s="3" t="s">
        <v>5611</v>
      </c>
      <c r="C222" s="3" t="s">
        <v>5393</v>
      </c>
      <c r="D222" s="3" t="s">
        <v>2086</v>
      </c>
      <c r="E222" s="3" t="s">
        <v>2086</v>
      </c>
      <c r="F222" s="3" t="s">
        <v>3153</v>
      </c>
      <c r="G222" s="3" t="s">
        <v>2087</v>
      </c>
    </row>
    <row r="223" spans="1:7" ht="45" customHeight="1" x14ac:dyDescent="0.25">
      <c r="A223" s="3" t="s">
        <v>1326</v>
      </c>
      <c r="B223" s="3" t="s">
        <v>5612</v>
      </c>
      <c r="C223" s="3" t="s">
        <v>5393</v>
      </c>
      <c r="D223" s="3" t="s">
        <v>2086</v>
      </c>
      <c r="E223" s="3" t="s">
        <v>2086</v>
      </c>
      <c r="F223" s="3" t="s">
        <v>3153</v>
      </c>
      <c r="G223" s="3" t="s">
        <v>2087</v>
      </c>
    </row>
    <row r="224" spans="1:7" ht="45" customHeight="1" x14ac:dyDescent="0.25">
      <c r="A224" s="3" t="s">
        <v>1331</v>
      </c>
      <c r="B224" s="3" t="s">
        <v>5613</v>
      </c>
      <c r="C224" s="3" t="s">
        <v>5393</v>
      </c>
      <c r="D224" s="3" t="s">
        <v>2086</v>
      </c>
      <c r="E224" s="3" t="s">
        <v>2086</v>
      </c>
      <c r="F224" s="3" t="s">
        <v>3153</v>
      </c>
      <c r="G224" s="3" t="s">
        <v>2087</v>
      </c>
    </row>
    <row r="225" spans="1:7" ht="45" customHeight="1" x14ac:dyDescent="0.25">
      <c r="A225" s="3" t="s">
        <v>1337</v>
      </c>
      <c r="B225" s="3" t="s">
        <v>5614</v>
      </c>
      <c r="C225" s="3" t="s">
        <v>5393</v>
      </c>
      <c r="D225" s="3" t="s">
        <v>2086</v>
      </c>
      <c r="E225" s="3" t="s">
        <v>2086</v>
      </c>
      <c r="F225" s="3" t="s">
        <v>3153</v>
      </c>
      <c r="G225" s="3" t="s">
        <v>2087</v>
      </c>
    </row>
    <row r="226" spans="1:7" ht="45" customHeight="1" x14ac:dyDescent="0.25">
      <c r="A226" s="3" t="s">
        <v>1342</v>
      </c>
      <c r="B226" s="3" t="s">
        <v>5615</v>
      </c>
      <c r="C226" s="3" t="s">
        <v>5393</v>
      </c>
      <c r="D226" s="3" t="s">
        <v>2086</v>
      </c>
      <c r="E226" s="3" t="s">
        <v>2086</v>
      </c>
      <c r="F226" s="3" t="s">
        <v>3153</v>
      </c>
      <c r="G226" s="3" t="s">
        <v>2087</v>
      </c>
    </row>
    <row r="227" spans="1:7" ht="45" customHeight="1" x14ac:dyDescent="0.25">
      <c r="A227" s="3" t="s">
        <v>1346</v>
      </c>
      <c r="B227" s="3" t="s">
        <v>5616</v>
      </c>
      <c r="C227" s="3" t="s">
        <v>5393</v>
      </c>
      <c r="D227" s="3" t="s">
        <v>2086</v>
      </c>
      <c r="E227" s="3" t="s">
        <v>2086</v>
      </c>
      <c r="F227" s="3" t="s">
        <v>3153</v>
      </c>
      <c r="G227" s="3" t="s">
        <v>2087</v>
      </c>
    </row>
    <row r="228" spans="1:7" ht="45" customHeight="1" x14ac:dyDescent="0.25">
      <c r="A228" s="3" t="s">
        <v>1351</v>
      </c>
      <c r="B228" s="3" t="s">
        <v>5617</v>
      </c>
      <c r="C228" s="3" t="s">
        <v>5393</v>
      </c>
      <c r="D228" s="3" t="s">
        <v>2086</v>
      </c>
      <c r="E228" s="3" t="s">
        <v>2086</v>
      </c>
      <c r="F228" s="3" t="s">
        <v>3153</v>
      </c>
      <c r="G228" s="3" t="s">
        <v>2087</v>
      </c>
    </row>
    <row r="229" spans="1:7" ht="45" customHeight="1" x14ac:dyDescent="0.25">
      <c r="A229" s="3" t="s">
        <v>1356</v>
      </c>
      <c r="B229" s="3" t="s">
        <v>5618</v>
      </c>
      <c r="C229" s="3" t="s">
        <v>5393</v>
      </c>
      <c r="D229" s="3" t="s">
        <v>2086</v>
      </c>
      <c r="E229" s="3" t="s">
        <v>2086</v>
      </c>
      <c r="F229" s="3" t="s">
        <v>3153</v>
      </c>
      <c r="G229" s="3" t="s">
        <v>2087</v>
      </c>
    </row>
    <row r="230" spans="1:7" ht="45" customHeight="1" x14ac:dyDescent="0.25">
      <c r="A230" s="3" t="s">
        <v>1361</v>
      </c>
      <c r="B230" s="3" t="s">
        <v>5619</v>
      </c>
      <c r="C230" s="3" t="s">
        <v>5393</v>
      </c>
      <c r="D230" s="3" t="s">
        <v>2086</v>
      </c>
      <c r="E230" s="3" t="s">
        <v>2086</v>
      </c>
      <c r="F230" s="3" t="s">
        <v>3153</v>
      </c>
      <c r="G230" s="3" t="s">
        <v>2087</v>
      </c>
    </row>
    <row r="231" spans="1:7" ht="45" customHeight="1" x14ac:dyDescent="0.25">
      <c r="A231" s="3" t="s">
        <v>1367</v>
      </c>
      <c r="B231" s="3" t="s">
        <v>5620</v>
      </c>
      <c r="C231" s="3" t="s">
        <v>5393</v>
      </c>
      <c r="D231" s="3" t="s">
        <v>2086</v>
      </c>
      <c r="E231" s="3" t="s">
        <v>2086</v>
      </c>
      <c r="F231" s="3" t="s">
        <v>3153</v>
      </c>
      <c r="G231" s="3" t="s">
        <v>2087</v>
      </c>
    </row>
    <row r="232" spans="1:7" ht="45" customHeight="1" x14ac:dyDescent="0.25">
      <c r="A232" s="3" t="s">
        <v>1373</v>
      </c>
      <c r="B232" s="3" t="s">
        <v>5621</v>
      </c>
      <c r="C232" s="3" t="s">
        <v>5393</v>
      </c>
      <c r="D232" s="3" t="s">
        <v>2086</v>
      </c>
      <c r="E232" s="3" t="s">
        <v>2086</v>
      </c>
      <c r="F232" s="3" t="s">
        <v>3153</v>
      </c>
      <c r="G232" s="3" t="s">
        <v>2087</v>
      </c>
    </row>
    <row r="233" spans="1:7" ht="45" customHeight="1" x14ac:dyDescent="0.25">
      <c r="A233" s="3" t="s">
        <v>1379</v>
      </c>
      <c r="B233" s="3" t="s">
        <v>5622</v>
      </c>
      <c r="C233" s="3" t="s">
        <v>5393</v>
      </c>
      <c r="D233" s="3" t="s">
        <v>2086</v>
      </c>
      <c r="E233" s="3" t="s">
        <v>2086</v>
      </c>
      <c r="F233" s="3" t="s">
        <v>3153</v>
      </c>
      <c r="G233" s="3" t="s">
        <v>2087</v>
      </c>
    </row>
    <row r="234" spans="1:7" ht="45" customHeight="1" x14ac:dyDescent="0.25">
      <c r="A234" s="3" t="s">
        <v>1383</v>
      </c>
      <c r="B234" s="3" t="s">
        <v>5623</v>
      </c>
      <c r="C234" s="3" t="s">
        <v>5393</v>
      </c>
      <c r="D234" s="3" t="s">
        <v>2086</v>
      </c>
      <c r="E234" s="3" t="s">
        <v>2086</v>
      </c>
      <c r="F234" s="3" t="s">
        <v>3153</v>
      </c>
      <c r="G234" s="3" t="s">
        <v>2087</v>
      </c>
    </row>
    <row r="235" spans="1:7" ht="45" customHeight="1" x14ac:dyDescent="0.25">
      <c r="A235" s="3" t="s">
        <v>1386</v>
      </c>
      <c r="B235" s="3" t="s">
        <v>5624</v>
      </c>
      <c r="C235" s="3" t="s">
        <v>5393</v>
      </c>
      <c r="D235" s="3" t="s">
        <v>2086</v>
      </c>
      <c r="E235" s="3" t="s">
        <v>2086</v>
      </c>
      <c r="F235" s="3" t="s">
        <v>3153</v>
      </c>
      <c r="G235" s="3" t="s">
        <v>2087</v>
      </c>
    </row>
    <row r="236" spans="1:7" ht="45" customHeight="1" x14ac:dyDescent="0.25">
      <c r="A236" s="3" t="s">
        <v>1391</v>
      </c>
      <c r="B236" s="3" t="s">
        <v>5625</v>
      </c>
      <c r="C236" s="3" t="s">
        <v>5393</v>
      </c>
      <c r="D236" s="3" t="s">
        <v>2086</v>
      </c>
      <c r="E236" s="3" t="s">
        <v>2086</v>
      </c>
      <c r="F236" s="3" t="s">
        <v>3153</v>
      </c>
      <c r="G236" s="3" t="s">
        <v>2087</v>
      </c>
    </row>
    <row r="237" spans="1:7" ht="45" customHeight="1" x14ac:dyDescent="0.25">
      <c r="A237" s="3" t="s">
        <v>1396</v>
      </c>
      <c r="B237" s="3" t="s">
        <v>5626</v>
      </c>
      <c r="C237" s="3" t="s">
        <v>5393</v>
      </c>
      <c r="D237" s="3" t="s">
        <v>2086</v>
      </c>
      <c r="E237" s="3" t="s">
        <v>2086</v>
      </c>
      <c r="F237" s="3" t="s">
        <v>3153</v>
      </c>
      <c r="G237" s="3" t="s">
        <v>2087</v>
      </c>
    </row>
    <row r="238" spans="1:7" ht="45" customHeight="1" x14ac:dyDescent="0.25">
      <c r="A238" s="3" t="s">
        <v>1400</v>
      </c>
      <c r="B238" s="3" t="s">
        <v>5627</v>
      </c>
      <c r="C238" s="3" t="s">
        <v>5393</v>
      </c>
      <c r="D238" s="3" t="s">
        <v>2086</v>
      </c>
      <c r="E238" s="3" t="s">
        <v>2086</v>
      </c>
      <c r="F238" s="3" t="s">
        <v>3153</v>
      </c>
      <c r="G238" s="3" t="s">
        <v>2087</v>
      </c>
    </row>
    <row r="239" spans="1:7" ht="45" customHeight="1" x14ac:dyDescent="0.25">
      <c r="A239" s="3" t="s">
        <v>1405</v>
      </c>
      <c r="B239" s="3" t="s">
        <v>5628</v>
      </c>
      <c r="C239" s="3" t="s">
        <v>5393</v>
      </c>
      <c r="D239" s="3" t="s">
        <v>2086</v>
      </c>
      <c r="E239" s="3" t="s">
        <v>2086</v>
      </c>
      <c r="F239" s="3" t="s">
        <v>3153</v>
      </c>
      <c r="G239" s="3" t="s">
        <v>2087</v>
      </c>
    </row>
    <row r="240" spans="1:7" ht="45" customHeight="1" x14ac:dyDescent="0.25">
      <c r="A240" s="3" t="s">
        <v>1410</v>
      </c>
      <c r="B240" s="3" t="s">
        <v>5629</v>
      </c>
      <c r="C240" s="3" t="s">
        <v>5393</v>
      </c>
      <c r="D240" s="3" t="s">
        <v>2086</v>
      </c>
      <c r="E240" s="3" t="s">
        <v>2086</v>
      </c>
      <c r="F240" s="3" t="s">
        <v>3153</v>
      </c>
      <c r="G240" s="3" t="s">
        <v>2087</v>
      </c>
    </row>
    <row r="241" spans="1:7" ht="45" customHeight="1" x14ac:dyDescent="0.25">
      <c r="A241" s="3" t="s">
        <v>1415</v>
      </c>
      <c r="B241" s="3" t="s">
        <v>5630</v>
      </c>
      <c r="C241" s="3" t="s">
        <v>5393</v>
      </c>
      <c r="D241" s="3" t="s">
        <v>2086</v>
      </c>
      <c r="E241" s="3" t="s">
        <v>2086</v>
      </c>
      <c r="F241" s="3" t="s">
        <v>3153</v>
      </c>
      <c r="G241" s="3" t="s">
        <v>2087</v>
      </c>
    </row>
    <row r="242" spans="1:7" ht="45" customHeight="1" x14ac:dyDescent="0.25">
      <c r="A242" s="3" t="s">
        <v>1420</v>
      </c>
      <c r="B242" s="3" t="s">
        <v>5631</v>
      </c>
      <c r="C242" s="3" t="s">
        <v>5393</v>
      </c>
      <c r="D242" s="3" t="s">
        <v>2086</v>
      </c>
      <c r="E242" s="3" t="s">
        <v>2086</v>
      </c>
      <c r="F242" s="3" t="s">
        <v>3153</v>
      </c>
      <c r="G242" s="3" t="s">
        <v>2087</v>
      </c>
    </row>
    <row r="243" spans="1:7" ht="45" customHeight="1" x14ac:dyDescent="0.25">
      <c r="A243" s="3" t="s">
        <v>1426</v>
      </c>
      <c r="B243" s="3" t="s">
        <v>5632</v>
      </c>
      <c r="C243" s="3" t="s">
        <v>5393</v>
      </c>
      <c r="D243" s="3" t="s">
        <v>2086</v>
      </c>
      <c r="E243" s="3" t="s">
        <v>2086</v>
      </c>
      <c r="F243" s="3" t="s">
        <v>3153</v>
      </c>
      <c r="G243" s="3" t="s">
        <v>2087</v>
      </c>
    </row>
    <row r="244" spans="1:7" ht="45" customHeight="1" x14ac:dyDescent="0.25">
      <c r="A244" s="3" t="s">
        <v>1431</v>
      </c>
      <c r="B244" s="3" t="s">
        <v>5633</v>
      </c>
      <c r="C244" s="3" t="s">
        <v>5393</v>
      </c>
      <c r="D244" s="3" t="s">
        <v>2086</v>
      </c>
      <c r="E244" s="3" t="s">
        <v>2086</v>
      </c>
      <c r="F244" s="3" t="s">
        <v>3153</v>
      </c>
      <c r="G244" s="3" t="s">
        <v>2087</v>
      </c>
    </row>
    <row r="245" spans="1:7" ht="45" customHeight="1" x14ac:dyDescent="0.25">
      <c r="A245" s="3" t="s">
        <v>1436</v>
      </c>
      <c r="B245" s="3" t="s">
        <v>5634</v>
      </c>
      <c r="C245" s="3" t="s">
        <v>5393</v>
      </c>
      <c r="D245" s="3" t="s">
        <v>2086</v>
      </c>
      <c r="E245" s="3" t="s">
        <v>2086</v>
      </c>
      <c r="F245" s="3" t="s">
        <v>3153</v>
      </c>
      <c r="G245" s="3" t="s">
        <v>2087</v>
      </c>
    </row>
    <row r="246" spans="1:7" ht="45" customHeight="1" x14ac:dyDescent="0.25">
      <c r="A246" s="3" t="s">
        <v>1440</v>
      </c>
      <c r="B246" s="3" t="s">
        <v>5635</v>
      </c>
      <c r="C246" s="3" t="s">
        <v>5393</v>
      </c>
      <c r="D246" s="3" t="s">
        <v>2086</v>
      </c>
      <c r="E246" s="3" t="s">
        <v>2086</v>
      </c>
      <c r="F246" s="3" t="s">
        <v>3153</v>
      </c>
      <c r="G246" s="3" t="s">
        <v>2087</v>
      </c>
    </row>
    <row r="247" spans="1:7" ht="45" customHeight="1" x14ac:dyDescent="0.25">
      <c r="A247" s="3" t="s">
        <v>1447</v>
      </c>
      <c r="B247" s="3" t="s">
        <v>5636</v>
      </c>
      <c r="C247" s="3" t="s">
        <v>5393</v>
      </c>
      <c r="D247" s="3" t="s">
        <v>2086</v>
      </c>
      <c r="E247" s="3" t="s">
        <v>2086</v>
      </c>
      <c r="F247" s="3" t="s">
        <v>3153</v>
      </c>
      <c r="G247" s="3" t="s">
        <v>2087</v>
      </c>
    </row>
    <row r="248" spans="1:7" ht="45" customHeight="1" x14ac:dyDescent="0.25">
      <c r="A248" s="3" t="s">
        <v>1451</v>
      </c>
      <c r="B248" s="3" t="s">
        <v>5637</v>
      </c>
      <c r="C248" s="3" t="s">
        <v>5393</v>
      </c>
      <c r="D248" s="3" t="s">
        <v>2086</v>
      </c>
      <c r="E248" s="3" t="s">
        <v>2086</v>
      </c>
      <c r="F248" s="3" t="s">
        <v>3153</v>
      </c>
      <c r="G248" s="3" t="s">
        <v>2087</v>
      </c>
    </row>
    <row r="249" spans="1:7" ht="45" customHeight="1" x14ac:dyDescent="0.25">
      <c r="A249" s="3" t="s">
        <v>1456</v>
      </c>
      <c r="B249" s="3" t="s">
        <v>5638</v>
      </c>
      <c r="C249" s="3" t="s">
        <v>5393</v>
      </c>
      <c r="D249" s="3" t="s">
        <v>2086</v>
      </c>
      <c r="E249" s="3" t="s">
        <v>2086</v>
      </c>
      <c r="F249" s="3" t="s">
        <v>3153</v>
      </c>
      <c r="G249" s="3" t="s">
        <v>2087</v>
      </c>
    </row>
    <row r="250" spans="1:7" ht="45" customHeight="1" x14ac:dyDescent="0.25">
      <c r="A250" s="3" t="s">
        <v>1461</v>
      </c>
      <c r="B250" s="3" t="s">
        <v>5639</v>
      </c>
      <c r="C250" s="3" t="s">
        <v>5393</v>
      </c>
      <c r="D250" s="3" t="s">
        <v>2086</v>
      </c>
      <c r="E250" s="3" t="s">
        <v>2086</v>
      </c>
      <c r="F250" s="3" t="s">
        <v>3153</v>
      </c>
      <c r="G250" s="3" t="s">
        <v>2087</v>
      </c>
    </row>
    <row r="251" spans="1:7" ht="45" customHeight="1" x14ac:dyDescent="0.25">
      <c r="A251" s="3" t="s">
        <v>1465</v>
      </c>
      <c r="B251" s="3" t="s">
        <v>5640</v>
      </c>
      <c r="C251" s="3" t="s">
        <v>5393</v>
      </c>
      <c r="D251" s="3" t="s">
        <v>2086</v>
      </c>
      <c r="E251" s="3" t="s">
        <v>2086</v>
      </c>
      <c r="F251" s="3" t="s">
        <v>3153</v>
      </c>
      <c r="G251" s="3" t="s">
        <v>2087</v>
      </c>
    </row>
    <row r="252" spans="1:7" ht="45" customHeight="1" x14ac:dyDescent="0.25">
      <c r="A252" s="3" t="s">
        <v>1470</v>
      </c>
      <c r="B252" s="3" t="s">
        <v>5641</v>
      </c>
      <c r="C252" s="3" t="s">
        <v>5393</v>
      </c>
      <c r="D252" s="3" t="s">
        <v>2086</v>
      </c>
      <c r="E252" s="3" t="s">
        <v>2086</v>
      </c>
      <c r="F252" s="3" t="s">
        <v>3153</v>
      </c>
      <c r="G252" s="3" t="s">
        <v>2087</v>
      </c>
    </row>
    <row r="253" spans="1:7" ht="45" customHeight="1" x14ac:dyDescent="0.25">
      <c r="A253" s="3" t="s">
        <v>1477</v>
      </c>
      <c r="B253" s="3" t="s">
        <v>5642</v>
      </c>
      <c r="C253" s="3" t="s">
        <v>5393</v>
      </c>
      <c r="D253" s="3" t="s">
        <v>2086</v>
      </c>
      <c r="E253" s="3" t="s">
        <v>2086</v>
      </c>
      <c r="F253" s="3" t="s">
        <v>3153</v>
      </c>
      <c r="G253" s="3" t="s">
        <v>2087</v>
      </c>
    </row>
    <row r="254" spans="1:7" ht="45" customHeight="1" x14ac:dyDescent="0.25">
      <c r="A254" s="3" t="s">
        <v>1481</v>
      </c>
      <c r="B254" s="3" t="s">
        <v>5643</v>
      </c>
      <c r="C254" s="3" t="s">
        <v>5393</v>
      </c>
      <c r="D254" s="3" t="s">
        <v>2086</v>
      </c>
      <c r="E254" s="3" t="s">
        <v>2086</v>
      </c>
      <c r="F254" s="3" t="s">
        <v>3153</v>
      </c>
      <c r="G254" s="3" t="s">
        <v>2087</v>
      </c>
    </row>
    <row r="255" spans="1:7" ht="45" customHeight="1" x14ac:dyDescent="0.25">
      <c r="A255" s="3" t="s">
        <v>1486</v>
      </c>
      <c r="B255" s="3" t="s">
        <v>5644</v>
      </c>
      <c r="C255" s="3" t="s">
        <v>5393</v>
      </c>
      <c r="D255" s="3" t="s">
        <v>2086</v>
      </c>
      <c r="E255" s="3" t="s">
        <v>2086</v>
      </c>
      <c r="F255" s="3" t="s">
        <v>3153</v>
      </c>
      <c r="G255" s="3" t="s">
        <v>2087</v>
      </c>
    </row>
    <row r="256" spans="1:7" ht="45" customHeight="1" x14ac:dyDescent="0.25">
      <c r="A256" s="3" t="s">
        <v>1492</v>
      </c>
      <c r="B256" s="3" t="s">
        <v>5645</v>
      </c>
      <c r="C256" s="3" t="s">
        <v>5393</v>
      </c>
      <c r="D256" s="3" t="s">
        <v>2086</v>
      </c>
      <c r="E256" s="3" t="s">
        <v>2086</v>
      </c>
      <c r="F256" s="3" t="s">
        <v>3153</v>
      </c>
      <c r="G256" s="3" t="s">
        <v>2087</v>
      </c>
    </row>
    <row r="257" spans="1:7" ht="45" customHeight="1" x14ac:dyDescent="0.25">
      <c r="A257" s="3" t="s">
        <v>1496</v>
      </c>
      <c r="B257" s="3" t="s">
        <v>5646</v>
      </c>
      <c r="C257" s="3" t="s">
        <v>5393</v>
      </c>
      <c r="D257" s="3" t="s">
        <v>2086</v>
      </c>
      <c r="E257" s="3" t="s">
        <v>2086</v>
      </c>
      <c r="F257" s="3" t="s">
        <v>3153</v>
      </c>
      <c r="G257" s="3" t="s">
        <v>2087</v>
      </c>
    </row>
    <row r="258" spans="1:7" ht="45" customHeight="1" x14ac:dyDescent="0.25">
      <c r="A258" s="3" t="s">
        <v>1499</v>
      </c>
      <c r="B258" s="3" t="s">
        <v>5647</v>
      </c>
      <c r="C258" s="3" t="s">
        <v>5393</v>
      </c>
      <c r="D258" s="3" t="s">
        <v>2086</v>
      </c>
      <c r="E258" s="3" t="s">
        <v>2086</v>
      </c>
      <c r="F258" s="3" t="s">
        <v>3153</v>
      </c>
      <c r="G258" s="3" t="s">
        <v>2087</v>
      </c>
    </row>
    <row r="259" spans="1:7" ht="45" customHeight="1" x14ac:dyDescent="0.25">
      <c r="A259" s="3" t="s">
        <v>1505</v>
      </c>
      <c r="B259" s="3" t="s">
        <v>5648</v>
      </c>
      <c r="C259" s="3" t="s">
        <v>5393</v>
      </c>
      <c r="D259" s="3" t="s">
        <v>2086</v>
      </c>
      <c r="E259" s="3" t="s">
        <v>2086</v>
      </c>
      <c r="F259" s="3" t="s">
        <v>3153</v>
      </c>
      <c r="G259" s="3" t="s">
        <v>2087</v>
      </c>
    </row>
    <row r="260" spans="1:7" ht="45" customHeight="1" x14ac:dyDescent="0.25">
      <c r="A260" s="3" t="s">
        <v>1510</v>
      </c>
      <c r="B260" s="3" t="s">
        <v>5649</v>
      </c>
      <c r="C260" s="3" t="s">
        <v>5393</v>
      </c>
      <c r="D260" s="3" t="s">
        <v>2086</v>
      </c>
      <c r="E260" s="3" t="s">
        <v>2086</v>
      </c>
      <c r="F260" s="3" t="s">
        <v>3153</v>
      </c>
      <c r="G260" s="3" t="s">
        <v>2087</v>
      </c>
    </row>
    <row r="261" spans="1:7" ht="45" customHeight="1" x14ac:dyDescent="0.25">
      <c r="A261" s="3" t="s">
        <v>1516</v>
      </c>
      <c r="B261" s="3" t="s">
        <v>5650</v>
      </c>
      <c r="C261" s="3" t="s">
        <v>5393</v>
      </c>
      <c r="D261" s="3" t="s">
        <v>2086</v>
      </c>
      <c r="E261" s="3" t="s">
        <v>2086</v>
      </c>
      <c r="F261" s="3" t="s">
        <v>3153</v>
      </c>
      <c r="G261" s="3" t="s">
        <v>2087</v>
      </c>
    </row>
    <row r="262" spans="1:7" ht="45" customHeight="1" x14ac:dyDescent="0.25">
      <c r="A262" s="3" t="s">
        <v>1521</v>
      </c>
      <c r="B262" s="3" t="s">
        <v>5651</v>
      </c>
      <c r="C262" s="3" t="s">
        <v>5393</v>
      </c>
      <c r="D262" s="3" t="s">
        <v>2086</v>
      </c>
      <c r="E262" s="3" t="s">
        <v>2086</v>
      </c>
      <c r="F262" s="3" t="s">
        <v>3153</v>
      </c>
      <c r="G262" s="3" t="s">
        <v>2087</v>
      </c>
    </row>
    <row r="263" spans="1:7" ht="45" customHeight="1" x14ac:dyDescent="0.25">
      <c r="A263" s="3" t="s">
        <v>1526</v>
      </c>
      <c r="B263" s="3" t="s">
        <v>5652</v>
      </c>
      <c r="C263" s="3" t="s">
        <v>5393</v>
      </c>
      <c r="D263" s="3" t="s">
        <v>2086</v>
      </c>
      <c r="E263" s="3" t="s">
        <v>2086</v>
      </c>
      <c r="F263" s="3" t="s">
        <v>3153</v>
      </c>
      <c r="G263" s="3" t="s">
        <v>2087</v>
      </c>
    </row>
    <row r="264" spans="1:7" ht="45" customHeight="1" x14ac:dyDescent="0.25">
      <c r="A264" s="3" t="s">
        <v>1531</v>
      </c>
      <c r="B264" s="3" t="s">
        <v>5653</v>
      </c>
      <c r="C264" s="3" t="s">
        <v>5393</v>
      </c>
      <c r="D264" s="3" t="s">
        <v>2086</v>
      </c>
      <c r="E264" s="3" t="s">
        <v>2086</v>
      </c>
      <c r="F264" s="3" t="s">
        <v>3153</v>
      </c>
      <c r="G264" s="3" t="s">
        <v>2087</v>
      </c>
    </row>
    <row r="265" spans="1:7" ht="45" customHeight="1" x14ac:dyDescent="0.25">
      <c r="A265" s="3" t="s">
        <v>1534</v>
      </c>
      <c r="B265" s="3" t="s">
        <v>5654</v>
      </c>
      <c r="C265" s="3" t="s">
        <v>5393</v>
      </c>
      <c r="D265" s="3" t="s">
        <v>2086</v>
      </c>
      <c r="E265" s="3" t="s">
        <v>2086</v>
      </c>
      <c r="F265" s="3" t="s">
        <v>3153</v>
      </c>
      <c r="G265" s="3" t="s">
        <v>2087</v>
      </c>
    </row>
    <row r="266" spans="1:7" ht="45" customHeight="1" x14ac:dyDescent="0.25">
      <c r="A266" s="3" t="s">
        <v>1537</v>
      </c>
      <c r="B266" s="3" t="s">
        <v>5655</v>
      </c>
      <c r="C266" s="3" t="s">
        <v>5393</v>
      </c>
      <c r="D266" s="3" t="s">
        <v>2086</v>
      </c>
      <c r="E266" s="3" t="s">
        <v>2086</v>
      </c>
      <c r="F266" s="3" t="s">
        <v>3153</v>
      </c>
      <c r="G266" s="3" t="s">
        <v>2087</v>
      </c>
    </row>
    <row r="267" spans="1:7" ht="45" customHeight="1" x14ac:dyDescent="0.25">
      <c r="A267" s="3" t="s">
        <v>1541</v>
      </c>
      <c r="B267" s="3" t="s">
        <v>5656</v>
      </c>
      <c r="C267" s="3" t="s">
        <v>5393</v>
      </c>
      <c r="D267" s="3" t="s">
        <v>2086</v>
      </c>
      <c r="E267" s="3" t="s">
        <v>2086</v>
      </c>
      <c r="F267" s="3" t="s">
        <v>3153</v>
      </c>
      <c r="G267" s="3" t="s">
        <v>2087</v>
      </c>
    </row>
    <row r="268" spans="1:7" ht="45" customHeight="1" x14ac:dyDescent="0.25">
      <c r="A268" s="3" t="s">
        <v>1543</v>
      </c>
      <c r="B268" s="3" t="s">
        <v>5657</v>
      </c>
      <c r="C268" s="3" t="s">
        <v>5393</v>
      </c>
      <c r="D268" s="3" t="s">
        <v>2086</v>
      </c>
      <c r="E268" s="3" t="s">
        <v>2086</v>
      </c>
      <c r="F268" s="3" t="s">
        <v>3153</v>
      </c>
      <c r="G268" s="3" t="s">
        <v>2087</v>
      </c>
    </row>
    <row r="269" spans="1:7" ht="45" customHeight="1" x14ac:dyDescent="0.25">
      <c r="A269" s="3" t="s">
        <v>1545</v>
      </c>
      <c r="B269" s="3" t="s">
        <v>5658</v>
      </c>
      <c r="C269" s="3" t="s">
        <v>5393</v>
      </c>
      <c r="D269" s="3" t="s">
        <v>2086</v>
      </c>
      <c r="E269" s="3" t="s">
        <v>2086</v>
      </c>
      <c r="F269" s="3" t="s">
        <v>3153</v>
      </c>
      <c r="G269" s="3" t="s">
        <v>2087</v>
      </c>
    </row>
    <row r="270" spans="1:7" ht="45" customHeight="1" x14ac:dyDescent="0.25">
      <c r="A270" s="3" t="s">
        <v>1547</v>
      </c>
      <c r="B270" s="3" t="s">
        <v>5659</v>
      </c>
      <c r="C270" s="3" t="s">
        <v>5393</v>
      </c>
      <c r="D270" s="3" t="s">
        <v>2086</v>
      </c>
      <c r="E270" s="3" t="s">
        <v>2086</v>
      </c>
      <c r="F270" s="3" t="s">
        <v>3153</v>
      </c>
      <c r="G270" s="3" t="s">
        <v>2087</v>
      </c>
    </row>
    <row r="271" spans="1:7" ht="45" customHeight="1" x14ac:dyDescent="0.25">
      <c r="A271" s="3" t="s">
        <v>1549</v>
      </c>
      <c r="B271" s="3" t="s">
        <v>5660</v>
      </c>
      <c r="C271" s="3" t="s">
        <v>5393</v>
      </c>
      <c r="D271" s="3" t="s">
        <v>2086</v>
      </c>
      <c r="E271" s="3" t="s">
        <v>2086</v>
      </c>
      <c r="F271" s="3" t="s">
        <v>3153</v>
      </c>
      <c r="G271" s="3" t="s">
        <v>2087</v>
      </c>
    </row>
    <row r="272" spans="1:7" ht="45" customHeight="1" x14ac:dyDescent="0.25">
      <c r="A272" s="3" t="s">
        <v>1551</v>
      </c>
      <c r="B272" s="3" t="s">
        <v>5661</v>
      </c>
      <c r="C272" s="3" t="s">
        <v>5393</v>
      </c>
      <c r="D272" s="3" t="s">
        <v>2086</v>
      </c>
      <c r="E272" s="3" t="s">
        <v>2086</v>
      </c>
      <c r="F272" s="3" t="s">
        <v>3153</v>
      </c>
      <c r="G272" s="3" t="s">
        <v>2087</v>
      </c>
    </row>
    <row r="273" spans="1:7" ht="45" customHeight="1" x14ac:dyDescent="0.25">
      <c r="A273" s="3" t="s">
        <v>1553</v>
      </c>
      <c r="B273" s="3" t="s">
        <v>5662</v>
      </c>
      <c r="C273" s="3" t="s">
        <v>5393</v>
      </c>
      <c r="D273" s="3" t="s">
        <v>2086</v>
      </c>
      <c r="E273" s="3" t="s">
        <v>2086</v>
      </c>
      <c r="F273" s="3" t="s">
        <v>3153</v>
      </c>
      <c r="G273" s="3" t="s">
        <v>2087</v>
      </c>
    </row>
    <row r="274" spans="1:7" ht="45" customHeight="1" x14ac:dyDescent="0.25">
      <c r="A274" s="3" t="s">
        <v>1555</v>
      </c>
      <c r="B274" s="3" t="s">
        <v>5663</v>
      </c>
      <c r="C274" s="3" t="s">
        <v>5393</v>
      </c>
      <c r="D274" s="3" t="s">
        <v>2086</v>
      </c>
      <c r="E274" s="3" t="s">
        <v>2086</v>
      </c>
      <c r="F274" s="3" t="s">
        <v>3153</v>
      </c>
      <c r="G274" s="3" t="s">
        <v>2087</v>
      </c>
    </row>
    <row r="275" spans="1:7" ht="45" customHeight="1" x14ac:dyDescent="0.25">
      <c r="A275" s="3" t="s">
        <v>1557</v>
      </c>
      <c r="B275" s="3" t="s">
        <v>5664</v>
      </c>
      <c r="C275" s="3" t="s">
        <v>5393</v>
      </c>
      <c r="D275" s="3" t="s">
        <v>2086</v>
      </c>
      <c r="E275" s="3" t="s">
        <v>2086</v>
      </c>
      <c r="F275" s="3" t="s">
        <v>3153</v>
      </c>
      <c r="G275" s="3" t="s">
        <v>2087</v>
      </c>
    </row>
    <row r="276" spans="1:7" ht="45" customHeight="1" x14ac:dyDescent="0.25">
      <c r="A276" s="3" t="s">
        <v>1559</v>
      </c>
      <c r="B276" s="3" t="s">
        <v>5665</v>
      </c>
      <c r="C276" s="3" t="s">
        <v>5393</v>
      </c>
      <c r="D276" s="3" t="s">
        <v>2086</v>
      </c>
      <c r="E276" s="3" t="s">
        <v>2086</v>
      </c>
      <c r="F276" s="3" t="s">
        <v>3153</v>
      </c>
      <c r="G276" s="3" t="s">
        <v>2087</v>
      </c>
    </row>
    <row r="277" spans="1:7" ht="45" customHeight="1" x14ac:dyDescent="0.25">
      <c r="A277" s="3" t="s">
        <v>1561</v>
      </c>
      <c r="B277" s="3" t="s">
        <v>5666</v>
      </c>
      <c r="C277" s="3" t="s">
        <v>5393</v>
      </c>
      <c r="D277" s="3" t="s">
        <v>2086</v>
      </c>
      <c r="E277" s="3" t="s">
        <v>2086</v>
      </c>
      <c r="F277" s="3" t="s">
        <v>3153</v>
      </c>
      <c r="G277" s="3" t="s">
        <v>2087</v>
      </c>
    </row>
    <row r="278" spans="1:7" ht="45" customHeight="1" x14ac:dyDescent="0.25">
      <c r="A278" s="3" t="s">
        <v>1563</v>
      </c>
      <c r="B278" s="3" t="s">
        <v>5667</v>
      </c>
      <c r="C278" s="3" t="s">
        <v>5393</v>
      </c>
      <c r="D278" s="3" t="s">
        <v>2086</v>
      </c>
      <c r="E278" s="3" t="s">
        <v>2086</v>
      </c>
      <c r="F278" s="3" t="s">
        <v>3153</v>
      </c>
      <c r="G278" s="3" t="s">
        <v>2087</v>
      </c>
    </row>
    <row r="279" spans="1:7" ht="45" customHeight="1" x14ac:dyDescent="0.25">
      <c r="A279" s="3" t="s">
        <v>1565</v>
      </c>
      <c r="B279" s="3" t="s">
        <v>5668</v>
      </c>
      <c r="C279" s="3" t="s">
        <v>5393</v>
      </c>
      <c r="D279" s="3" t="s">
        <v>2086</v>
      </c>
      <c r="E279" s="3" t="s">
        <v>2086</v>
      </c>
      <c r="F279" s="3" t="s">
        <v>3153</v>
      </c>
      <c r="G279" s="3" t="s">
        <v>2087</v>
      </c>
    </row>
    <row r="280" spans="1:7" ht="45" customHeight="1" x14ac:dyDescent="0.25">
      <c r="A280" s="3" t="s">
        <v>1567</v>
      </c>
      <c r="B280" s="3" t="s">
        <v>5669</v>
      </c>
      <c r="C280" s="3" t="s">
        <v>5393</v>
      </c>
      <c r="D280" s="3" t="s">
        <v>2086</v>
      </c>
      <c r="E280" s="3" t="s">
        <v>2086</v>
      </c>
      <c r="F280" s="3" t="s">
        <v>3153</v>
      </c>
      <c r="G280" s="3" t="s">
        <v>2087</v>
      </c>
    </row>
    <row r="281" spans="1:7" ht="45" customHeight="1" x14ac:dyDescent="0.25">
      <c r="A281" s="3" t="s">
        <v>1569</v>
      </c>
      <c r="B281" s="3" t="s">
        <v>5670</v>
      </c>
      <c r="C281" s="3" t="s">
        <v>5393</v>
      </c>
      <c r="D281" s="3" t="s">
        <v>2086</v>
      </c>
      <c r="E281" s="3" t="s">
        <v>2086</v>
      </c>
      <c r="F281" s="3" t="s">
        <v>3153</v>
      </c>
      <c r="G281" s="3" t="s">
        <v>2087</v>
      </c>
    </row>
    <row r="282" spans="1:7" ht="45" customHeight="1" x14ac:dyDescent="0.25">
      <c r="A282" s="3" t="s">
        <v>1571</v>
      </c>
      <c r="B282" s="3" t="s">
        <v>5671</v>
      </c>
      <c r="C282" s="3" t="s">
        <v>5393</v>
      </c>
      <c r="D282" s="3" t="s">
        <v>2086</v>
      </c>
      <c r="E282" s="3" t="s">
        <v>2086</v>
      </c>
      <c r="F282" s="3" t="s">
        <v>3153</v>
      </c>
      <c r="G282" s="3" t="s">
        <v>2087</v>
      </c>
    </row>
    <row r="283" spans="1:7" ht="45" customHeight="1" x14ac:dyDescent="0.25">
      <c r="A283" s="3" t="s">
        <v>1573</v>
      </c>
      <c r="B283" s="3" t="s">
        <v>5672</v>
      </c>
      <c r="C283" s="3" t="s">
        <v>5393</v>
      </c>
      <c r="D283" s="3" t="s">
        <v>2086</v>
      </c>
      <c r="E283" s="3" t="s">
        <v>2086</v>
      </c>
      <c r="F283" s="3" t="s">
        <v>3153</v>
      </c>
      <c r="G283" s="3" t="s">
        <v>2087</v>
      </c>
    </row>
    <row r="284" spans="1:7" ht="45" customHeight="1" x14ac:dyDescent="0.25">
      <c r="A284" s="3" t="s">
        <v>1575</v>
      </c>
      <c r="B284" s="3" t="s">
        <v>5673</v>
      </c>
      <c r="C284" s="3" t="s">
        <v>5393</v>
      </c>
      <c r="D284" s="3" t="s">
        <v>2086</v>
      </c>
      <c r="E284" s="3" t="s">
        <v>2086</v>
      </c>
      <c r="F284" s="3" t="s">
        <v>3153</v>
      </c>
      <c r="G284" s="3" t="s">
        <v>2087</v>
      </c>
    </row>
    <row r="285" spans="1:7" ht="45" customHeight="1" x14ac:dyDescent="0.25">
      <c r="A285" s="3" t="s">
        <v>1577</v>
      </c>
      <c r="B285" s="3" t="s">
        <v>5674</v>
      </c>
      <c r="C285" s="3" t="s">
        <v>5393</v>
      </c>
      <c r="D285" s="3" t="s">
        <v>2086</v>
      </c>
      <c r="E285" s="3" t="s">
        <v>2086</v>
      </c>
      <c r="F285" s="3" t="s">
        <v>3153</v>
      </c>
      <c r="G285" s="3" t="s">
        <v>2087</v>
      </c>
    </row>
    <row r="286" spans="1:7" ht="45" customHeight="1" x14ac:dyDescent="0.25">
      <c r="A286" s="3" t="s">
        <v>1579</v>
      </c>
      <c r="B286" s="3" t="s">
        <v>5675</v>
      </c>
      <c r="C286" s="3" t="s">
        <v>5393</v>
      </c>
      <c r="D286" s="3" t="s">
        <v>2086</v>
      </c>
      <c r="E286" s="3" t="s">
        <v>2086</v>
      </c>
      <c r="F286" s="3" t="s">
        <v>3153</v>
      </c>
      <c r="G286" s="3" t="s">
        <v>2087</v>
      </c>
    </row>
    <row r="287" spans="1:7" ht="45" customHeight="1" x14ac:dyDescent="0.25">
      <c r="A287" s="3" t="s">
        <v>1581</v>
      </c>
      <c r="B287" s="3" t="s">
        <v>5676</v>
      </c>
      <c r="C287" s="3" t="s">
        <v>5393</v>
      </c>
      <c r="D287" s="3" t="s">
        <v>2086</v>
      </c>
      <c r="E287" s="3" t="s">
        <v>2086</v>
      </c>
      <c r="F287" s="3" t="s">
        <v>3153</v>
      </c>
      <c r="G287" s="3" t="s">
        <v>2087</v>
      </c>
    </row>
    <row r="288" spans="1:7" ht="45" customHeight="1" x14ac:dyDescent="0.25">
      <c r="A288" s="3" t="s">
        <v>1583</v>
      </c>
      <c r="B288" s="3" t="s">
        <v>5677</v>
      </c>
      <c r="C288" s="3" t="s">
        <v>5393</v>
      </c>
      <c r="D288" s="3" t="s">
        <v>2086</v>
      </c>
      <c r="E288" s="3" t="s">
        <v>2086</v>
      </c>
      <c r="F288" s="3" t="s">
        <v>3153</v>
      </c>
      <c r="G288" s="3" t="s">
        <v>2087</v>
      </c>
    </row>
    <row r="289" spans="1:7" ht="45" customHeight="1" x14ac:dyDescent="0.25">
      <c r="A289" s="3" t="s">
        <v>1585</v>
      </c>
      <c r="B289" s="3" t="s">
        <v>5678</v>
      </c>
      <c r="C289" s="3" t="s">
        <v>5393</v>
      </c>
      <c r="D289" s="3" t="s">
        <v>2086</v>
      </c>
      <c r="E289" s="3" t="s">
        <v>2086</v>
      </c>
      <c r="F289" s="3" t="s">
        <v>3153</v>
      </c>
      <c r="G289" s="3" t="s">
        <v>2087</v>
      </c>
    </row>
    <row r="290" spans="1:7" ht="45" customHeight="1" x14ac:dyDescent="0.25">
      <c r="A290" s="3" t="s">
        <v>1587</v>
      </c>
      <c r="B290" s="3" t="s">
        <v>5679</v>
      </c>
      <c r="C290" s="3" t="s">
        <v>5393</v>
      </c>
      <c r="D290" s="3" t="s">
        <v>2086</v>
      </c>
      <c r="E290" s="3" t="s">
        <v>2086</v>
      </c>
      <c r="F290" s="3" t="s">
        <v>3153</v>
      </c>
      <c r="G290" s="3" t="s">
        <v>2087</v>
      </c>
    </row>
    <row r="291" spans="1:7" ht="45" customHeight="1" x14ac:dyDescent="0.25">
      <c r="A291" s="3" t="s">
        <v>1589</v>
      </c>
      <c r="B291" s="3" t="s">
        <v>5680</v>
      </c>
      <c r="C291" s="3" t="s">
        <v>5393</v>
      </c>
      <c r="D291" s="3" t="s">
        <v>2086</v>
      </c>
      <c r="E291" s="3" t="s">
        <v>2086</v>
      </c>
      <c r="F291" s="3" t="s">
        <v>3153</v>
      </c>
      <c r="G291" s="3" t="s">
        <v>2087</v>
      </c>
    </row>
    <row r="292" spans="1:7" ht="45" customHeight="1" x14ac:dyDescent="0.25">
      <c r="A292" s="3" t="s">
        <v>1591</v>
      </c>
      <c r="B292" s="3" t="s">
        <v>5681</v>
      </c>
      <c r="C292" s="3" t="s">
        <v>5393</v>
      </c>
      <c r="D292" s="3" t="s">
        <v>2086</v>
      </c>
      <c r="E292" s="3" t="s">
        <v>2086</v>
      </c>
      <c r="F292" s="3" t="s">
        <v>3153</v>
      </c>
      <c r="G292" s="3" t="s">
        <v>2087</v>
      </c>
    </row>
    <row r="293" spans="1:7" ht="45" customHeight="1" x14ac:dyDescent="0.25">
      <c r="A293" s="3" t="s">
        <v>1593</v>
      </c>
      <c r="B293" s="3" t="s">
        <v>5682</v>
      </c>
      <c r="C293" s="3" t="s">
        <v>5393</v>
      </c>
      <c r="D293" s="3" t="s">
        <v>2086</v>
      </c>
      <c r="E293" s="3" t="s">
        <v>2086</v>
      </c>
      <c r="F293" s="3" t="s">
        <v>3153</v>
      </c>
      <c r="G293" s="3" t="s">
        <v>2087</v>
      </c>
    </row>
    <row r="294" spans="1:7" ht="45" customHeight="1" x14ac:dyDescent="0.25">
      <c r="A294" s="3" t="s">
        <v>1595</v>
      </c>
      <c r="B294" s="3" t="s">
        <v>5683</v>
      </c>
      <c r="C294" s="3" t="s">
        <v>5393</v>
      </c>
      <c r="D294" s="3" t="s">
        <v>2086</v>
      </c>
      <c r="E294" s="3" t="s">
        <v>2086</v>
      </c>
      <c r="F294" s="3" t="s">
        <v>3153</v>
      </c>
      <c r="G294" s="3" t="s">
        <v>2087</v>
      </c>
    </row>
    <row r="295" spans="1:7" ht="45" customHeight="1" x14ac:dyDescent="0.25">
      <c r="A295" s="3" t="s">
        <v>1597</v>
      </c>
      <c r="B295" s="3" t="s">
        <v>5684</v>
      </c>
      <c r="C295" s="3" t="s">
        <v>5393</v>
      </c>
      <c r="D295" s="3" t="s">
        <v>2086</v>
      </c>
      <c r="E295" s="3" t="s">
        <v>2086</v>
      </c>
      <c r="F295" s="3" t="s">
        <v>3153</v>
      </c>
      <c r="G295" s="3" t="s">
        <v>2087</v>
      </c>
    </row>
    <row r="296" spans="1:7" ht="45" customHeight="1" x14ac:dyDescent="0.25">
      <c r="A296" s="3" t="s">
        <v>1599</v>
      </c>
      <c r="B296" s="3" t="s">
        <v>5685</v>
      </c>
      <c r="C296" s="3" t="s">
        <v>5393</v>
      </c>
      <c r="D296" s="3" t="s">
        <v>2086</v>
      </c>
      <c r="E296" s="3" t="s">
        <v>2086</v>
      </c>
      <c r="F296" s="3" t="s">
        <v>3153</v>
      </c>
      <c r="G296" s="3" t="s">
        <v>2087</v>
      </c>
    </row>
    <row r="297" spans="1:7" ht="45" customHeight="1" x14ac:dyDescent="0.25">
      <c r="A297" s="3" t="s">
        <v>1601</v>
      </c>
      <c r="B297" s="3" t="s">
        <v>5686</v>
      </c>
      <c r="C297" s="3" t="s">
        <v>5393</v>
      </c>
      <c r="D297" s="3" t="s">
        <v>2086</v>
      </c>
      <c r="E297" s="3" t="s">
        <v>2086</v>
      </c>
      <c r="F297" s="3" t="s">
        <v>3153</v>
      </c>
      <c r="G297" s="3" t="s">
        <v>2087</v>
      </c>
    </row>
    <row r="298" spans="1:7" ht="45" customHeight="1" x14ac:dyDescent="0.25">
      <c r="A298" s="3" t="s">
        <v>1603</v>
      </c>
      <c r="B298" s="3" t="s">
        <v>5687</v>
      </c>
      <c r="C298" s="3" t="s">
        <v>5393</v>
      </c>
      <c r="D298" s="3" t="s">
        <v>2086</v>
      </c>
      <c r="E298" s="3" t="s">
        <v>2086</v>
      </c>
      <c r="F298" s="3" t="s">
        <v>3153</v>
      </c>
      <c r="G298" s="3" t="s">
        <v>2087</v>
      </c>
    </row>
    <row r="299" spans="1:7" ht="45" customHeight="1" x14ac:dyDescent="0.25">
      <c r="A299" s="3" t="s">
        <v>1605</v>
      </c>
      <c r="B299" s="3" t="s">
        <v>5688</v>
      </c>
      <c r="C299" s="3" t="s">
        <v>5393</v>
      </c>
      <c r="D299" s="3" t="s">
        <v>2086</v>
      </c>
      <c r="E299" s="3" t="s">
        <v>2086</v>
      </c>
      <c r="F299" s="3" t="s">
        <v>3153</v>
      </c>
      <c r="G299" s="3" t="s">
        <v>2087</v>
      </c>
    </row>
    <row r="300" spans="1:7" ht="45" customHeight="1" x14ac:dyDescent="0.25">
      <c r="A300" s="3" t="s">
        <v>1607</v>
      </c>
      <c r="B300" s="3" t="s">
        <v>5689</v>
      </c>
      <c r="C300" s="3" t="s">
        <v>5393</v>
      </c>
      <c r="D300" s="3" t="s">
        <v>2086</v>
      </c>
      <c r="E300" s="3" t="s">
        <v>2086</v>
      </c>
      <c r="F300" s="3" t="s">
        <v>3153</v>
      </c>
      <c r="G300" s="3" t="s">
        <v>2087</v>
      </c>
    </row>
    <row r="301" spans="1:7" ht="45" customHeight="1" x14ac:dyDescent="0.25">
      <c r="A301" s="3" t="s">
        <v>1609</v>
      </c>
      <c r="B301" s="3" t="s">
        <v>5690</v>
      </c>
      <c r="C301" s="3" t="s">
        <v>5393</v>
      </c>
      <c r="D301" s="3" t="s">
        <v>2086</v>
      </c>
      <c r="E301" s="3" t="s">
        <v>2086</v>
      </c>
      <c r="F301" s="3" t="s">
        <v>3153</v>
      </c>
      <c r="G301" s="3" t="s">
        <v>2087</v>
      </c>
    </row>
    <row r="302" spans="1:7" ht="45" customHeight="1" x14ac:dyDescent="0.25">
      <c r="A302" s="3" t="s">
        <v>1611</v>
      </c>
      <c r="B302" s="3" t="s">
        <v>5691</v>
      </c>
      <c r="C302" s="3" t="s">
        <v>5393</v>
      </c>
      <c r="D302" s="3" t="s">
        <v>2086</v>
      </c>
      <c r="E302" s="3" t="s">
        <v>2086</v>
      </c>
      <c r="F302" s="3" t="s">
        <v>3153</v>
      </c>
      <c r="G302" s="3" t="s">
        <v>2087</v>
      </c>
    </row>
    <row r="303" spans="1:7" ht="45" customHeight="1" x14ac:dyDescent="0.25">
      <c r="A303" s="3" t="s">
        <v>1613</v>
      </c>
      <c r="B303" s="3" t="s">
        <v>5692</v>
      </c>
      <c r="C303" s="3" t="s">
        <v>5393</v>
      </c>
      <c r="D303" s="3" t="s">
        <v>2086</v>
      </c>
      <c r="E303" s="3" t="s">
        <v>2086</v>
      </c>
      <c r="F303" s="3" t="s">
        <v>3153</v>
      </c>
      <c r="G303" s="3" t="s">
        <v>2087</v>
      </c>
    </row>
    <row r="304" spans="1:7" ht="45" customHeight="1" x14ac:dyDescent="0.25">
      <c r="A304" s="3" t="s">
        <v>1615</v>
      </c>
      <c r="B304" s="3" t="s">
        <v>5693</v>
      </c>
      <c r="C304" s="3" t="s">
        <v>5393</v>
      </c>
      <c r="D304" s="3" t="s">
        <v>2086</v>
      </c>
      <c r="E304" s="3" t="s">
        <v>2086</v>
      </c>
      <c r="F304" s="3" t="s">
        <v>3153</v>
      </c>
      <c r="G304" s="3" t="s">
        <v>2087</v>
      </c>
    </row>
    <row r="305" spans="1:7" ht="45" customHeight="1" x14ac:dyDescent="0.25">
      <c r="A305" s="3" t="s">
        <v>1617</v>
      </c>
      <c r="B305" s="3" t="s">
        <v>5694</v>
      </c>
      <c r="C305" s="3" t="s">
        <v>5393</v>
      </c>
      <c r="D305" s="3" t="s">
        <v>2086</v>
      </c>
      <c r="E305" s="3" t="s">
        <v>2086</v>
      </c>
      <c r="F305" s="3" t="s">
        <v>3153</v>
      </c>
      <c r="G305" s="3" t="s">
        <v>2087</v>
      </c>
    </row>
    <row r="306" spans="1:7" ht="45" customHeight="1" x14ac:dyDescent="0.25">
      <c r="A306" s="3" t="s">
        <v>1619</v>
      </c>
      <c r="B306" s="3" t="s">
        <v>5695</v>
      </c>
      <c r="C306" s="3" t="s">
        <v>5393</v>
      </c>
      <c r="D306" s="3" t="s">
        <v>2086</v>
      </c>
      <c r="E306" s="3" t="s">
        <v>2086</v>
      </c>
      <c r="F306" s="3" t="s">
        <v>3153</v>
      </c>
      <c r="G306" s="3" t="s">
        <v>2087</v>
      </c>
    </row>
    <row r="307" spans="1:7" ht="45" customHeight="1" x14ac:dyDescent="0.25">
      <c r="A307" s="3" t="s">
        <v>1621</v>
      </c>
      <c r="B307" s="3" t="s">
        <v>5696</v>
      </c>
      <c r="C307" s="3" t="s">
        <v>5393</v>
      </c>
      <c r="D307" s="3" t="s">
        <v>2086</v>
      </c>
      <c r="E307" s="3" t="s">
        <v>2086</v>
      </c>
      <c r="F307" s="3" t="s">
        <v>3153</v>
      </c>
      <c r="G307" s="3" t="s">
        <v>2087</v>
      </c>
    </row>
    <row r="308" spans="1:7" ht="45" customHeight="1" x14ac:dyDescent="0.25">
      <c r="A308" s="3" t="s">
        <v>1623</v>
      </c>
      <c r="B308" s="3" t="s">
        <v>5697</v>
      </c>
      <c r="C308" s="3" t="s">
        <v>5393</v>
      </c>
      <c r="D308" s="3" t="s">
        <v>2086</v>
      </c>
      <c r="E308" s="3" t="s">
        <v>2086</v>
      </c>
      <c r="F308" s="3" t="s">
        <v>3153</v>
      </c>
      <c r="G308" s="3" t="s">
        <v>2087</v>
      </c>
    </row>
    <row r="309" spans="1:7" ht="45" customHeight="1" x14ac:dyDescent="0.25">
      <c r="A309" s="3" t="s">
        <v>1625</v>
      </c>
      <c r="B309" s="3" t="s">
        <v>5698</v>
      </c>
      <c r="C309" s="3" t="s">
        <v>5393</v>
      </c>
      <c r="D309" s="3" t="s">
        <v>2086</v>
      </c>
      <c r="E309" s="3" t="s">
        <v>2086</v>
      </c>
      <c r="F309" s="3" t="s">
        <v>3153</v>
      </c>
      <c r="G309" s="3" t="s">
        <v>2087</v>
      </c>
    </row>
    <row r="310" spans="1:7" ht="45" customHeight="1" x14ac:dyDescent="0.25">
      <c r="A310" s="3" t="s">
        <v>1627</v>
      </c>
      <c r="B310" s="3" t="s">
        <v>5699</v>
      </c>
      <c r="C310" s="3" t="s">
        <v>5393</v>
      </c>
      <c r="D310" s="3" t="s">
        <v>2086</v>
      </c>
      <c r="E310" s="3" t="s">
        <v>2086</v>
      </c>
      <c r="F310" s="3" t="s">
        <v>3153</v>
      </c>
      <c r="G310" s="3" t="s">
        <v>2087</v>
      </c>
    </row>
    <row r="311" spans="1:7" ht="45" customHeight="1" x14ac:dyDescent="0.25">
      <c r="A311" s="3" t="s">
        <v>1629</v>
      </c>
      <c r="B311" s="3" t="s">
        <v>5700</v>
      </c>
      <c r="C311" s="3" t="s">
        <v>5393</v>
      </c>
      <c r="D311" s="3" t="s">
        <v>2086</v>
      </c>
      <c r="E311" s="3" t="s">
        <v>2086</v>
      </c>
      <c r="F311" s="3" t="s">
        <v>3153</v>
      </c>
      <c r="G311" s="3" t="s">
        <v>2087</v>
      </c>
    </row>
    <row r="312" spans="1:7" ht="45" customHeight="1" x14ac:dyDescent="0.25">
      <c r="A312" s="3" t="s">
        <v>1631</v>
      </c>
      <c r="B312" s="3" t="s">
        <v>5701</v>
      </c>
      <c r="C312" s="3" t="s">
        <v>5393</v>
      </c>
      <c r="D312" s="3" t="s">
        <v>2086</v>
      </c>
      <c r="E312" s="3" t="s">
        <v>2086</v>
      </c>
      <c r="F312" s="3" t="s">
        <v>3153</v>
      </c>
      <c r="G312" s="3" t="s">
        <v>2087</v>
      </c>
    </row>
    <row r="313" spans="1:7" ht="45" customHeight="1" x14ac:dyDescent="0.25">
      <c r="A313" s="3" t="s">
        <v>1633</v>
      </c>
      <c r="B313" s="3" t="s">
        <v>5702</v>
      </c>
      <c r="C313" s="3" t="s">
        <v>5393</v>
      </c>
      <c r="D313" s="3" t="s">
        <v>2086</v>
      </c>
      <c r="E313" s="3" t="s">
        <v>2086</v>
      </c>
      <c r="F313" s="3" t="s">
        <v>3153</v>
      </c>
      <c r="G313" s="3" t="s">
        <v>2087</v>
      </c>
    </row>
    <row r="314" spans="1:7" ht="45" customHeight="1" x14ac:dyDescent="0.25">
      <c r="A314" s="3" t="s">
        <v>1635</v>
      </c>
      <c r="B314" s="3" t="s">
        <v>5703</v>
      </c>
      <c r="C314" s="3" t="s">
        <v>5393</v>
      </c>
      <c r="D314" s="3" t="s">
        <v>2086</v>
      </c>
      <c r="E314" s="3" t="s">
        <v>2086</v>
      </c>
      <c r="F314" s="3" t="s">
        <v>3153</v>
      </c>
      <c r="G314" s="3" t="s">
        <v>2087</v>
      </c>
    </row>
    <row r="315" spans="1:7" ht="45" customHeight="1" x14ac:dyDescent="0.25">
      <c r="A315" s="3" t="s">
        <v>1637</v>
      </c>
      <c r="B315" s="3" t="s">
        <v>5704</v>
      </c>
      <c r="C315" s="3" t="s">
        <v>5393</v>
      </c>
      <c r="D315" s="3" t="s">
        <v>2086</v>
      </c>
      <c r="E315" s="3" t="s">
        <v>2086</v>
      </c>
      <c r="F315" s="3" t="s">
        <v>3153</v>
      </c>
      <c r="G315" s="3" t="s">
        <v>2087</v>
      </c>
    </row>
    <row r="316" spans="1:7" ht="45" customHeight="1" x14ac:dyDescent="0.25">
      <c r="A316" s="3" t="s">
        <v>1639</v>
      </c>
      <c r="B316" s="3" t="s">
        <v>5705</v>
      </c>
      <c r="C316" s="3" t="s">
        <v>5393</v>
      </c>
      <c r="D316" s="3" t="s">
        <v>2086</v>
      </c>
      <c r="E316" s="3" t="s">
        <v>2086</v>
      </c>
      <c r="F316" s="3" t="s">
        <v>3153</v>
      </c>
      <c r="G316" s="3" t="s">
        <v>2087</v>
      </c>
    </row>
    <row r="317" spans="1:7" ht="45" customHeight="1" x14ac:dyDescent="0.25">
      <c r="A317" s="3" t="s">
        <v>1641</v>
      </c>
      <c r="B317" s="3" t="s">
        <v>5706</v>
      </c>
      <c r="C317" s="3" t="s">
        <v>5393</v>
      </c>
      <c r="D317" s="3" t="s">
        <v>2086</v>
      </c>
      <c r="E317" s="3" t="s">
        <v>2086</v>
      </c>
      <c r="F317" s="3" t="s">
        <v>3153</v>
      </c>
      <c r="G317" s="3" t="s">
        <v>2087</v>
      </c>
    </row>
    <row r="318" spans="1:7" ht="45" customHeight="1" x14ac:dyDescent="0.25">
      <c r="A318" s="3" t="s">
        <v>1643</v>
      </c>
      <c r="B318" s="3" t="s">
        <v>5707</v>
      </c>
      <c r="C318" s="3" t="s">
        <v>5393</v>
      </c>
      <c r="D318" s="3" t="s">
        <v>2086</v>
      </c>
      <c r="E318" s="3" t="s">
        <v>2086</v>
      </c>
      <c r="F318" s="3" t="s">
        <v>3153</v>
      </c>
      <c r="G318" s="3" t="s">
        <v>2087</v>
      </c>
    </row>
    <row r="319" spans="1:7" ht="45" customHeight="1" x14ac:dyDescent="0.25">
      <c r="A319" s="3" t="s">
        <v>1645</v>
      </c>
      <c r="B319" s="3" t="s">
        <v>5708</v>
      </c>
      <c r="C319" s="3" t="s">
        <v>5393</v>
      </c>
      <c r="D319" s="3" t="s">
        <v>2086</v>
      </c>
      <c r="E319" s="3" t="s">
        <v>2086</v>
      </c>
      <c r="F319" s="3" t="s">
        <v>3153</v>
      </c>
      <c r="G319" s="3" t="s">
        <v>2087</v>
      </c>
    </row>
    <row r="320" spans="1:7" ht="45" customHeight="1" x14ac:dyDescent="0.25">
      <c r="A320" s="3" t="s">
        <v>1647</v>
      </c>
      <c r="B320" s="3" t="s">
        <v>5709</v>
      </c>
      <c r="C320" s="3" t="s">
        <v>5393</v>
      </c>
      <c r="D320" s="3" t="s">
        <v>2086</v>
      </c>
      <c r="E320" s="3" t="s">
        <v>2086</v>
      </c>
      <c r="F320" s="3" t="s">
        <v>3153</v>
      </c>
      <c r="G320" s="3" t="s">
        <v>2087</v>
      </c>
    </row>
    <row r="321" spans="1:7" ht="45" customHeight="1" x14ac:dyDescent="0.25">
      <c r="A321" s="3" t="s">
        <v>1649</v>
      </c>
      <c r="B321" s="3" t="s">
        <v>5710</v>
      </c>
      <c r="C321" s="3" t="s">
        <v>5393</v>
      </c>
      <c r="D321" s="3" t="s">
        <v>2086</v>
      </c>
      <c r="E321" s="3" t="s">
        <v>2086</v>
      </c>
      <c r="F321" s="3" t="s">
        <v>3153</v>
      </c>
      <c r="G321" s="3" t="s">
        <v>2087</v>
      </c>
    </row>
    <row r="322" spans="1:7" ht="45" customHeight="1" x14ac:dyDescent="0.25">
      <c r="A322" s="3" t="s">
        <v>1651</v>
      </c>
      <c r="B322" s="3" t="s">
        <v>5711</v>
      </c>
      <c r="C322" s="3" t="s">
        <v>5393</v>
      </c>
      <c r="D322" s="3" t="s">
        <v>2086</v>
      </c>
      <c r="E322" s="3" t="s">
        <v>2086</v>
      </c>
      <c r="F322" s="3" t="s">
        <v>3153</v>
      </c>
      <c r="G322" s="3" t="s">
        <v>2087</v>
      </c>
    </row>
    <row r="323" spans="1:7" ht="45" customHeight="1" x14ac:dyDescent="0.25">
      <c r="A323" s="3" t="s">
        <v>1653</v>
      </c>
      <c r="B323" s="3" t="s">
        <v>5712</v>
      </c>
      <c r="C323" s="3" t="s">
        <v>5393</v>
      </c>
      <c r="D323" s="3" t="s">
        <v>2086</v>
      </c>
      <c r="E323" s="3" t="s">
        <v>2086</v>
      </c>
      <c r="F323" s="3" t="s">
        <v>3153</v>
      </c>
      <c r="G323" s="3" t="s">
        <v>2087</v>
      </c>
    </row>
    <row r="324" spans="1:7" ht="45" customHeight="1" x14ac:dyDescent="0.25">
      <c r="A324" s="3" t="s">
        <v>1655</v>
      </c>
      <c r="B324" s="3" t="s">
        <v>5713</v>
      </c>
      <c r="C324" s="3" t="s">
        <v>5393</v>
      </c>
      <c r="D324" s="3" t="s">
        <v>2086</v>
      </c>
      <c r="E324" s="3" t="s">
        <v>2086</v>
      </c>
      <c r="F324" s="3" t="s">
        <v>3153</v>
      </c>
      <c r="G324" s="3" t="s">
        <v>2087</v>
      </c>
    </row>
    <row r="325" spans="1:7" ht="45" customHeight="1" x14ac:dyDescent="0.25">
      <c r="A325" s="3" t="s">
        <v>1657</v>
      </c>
      <c r="B325" s="3" t="s">
        <v>5714</v>
      </c>
      <c r="C325" s="3" t="s">
        <v>5393</v>
      </c>
      <c r="D325" s="3" t="s">
        <v>2086</v>
      </c>
      <c r="E325" s="3" t="s">
        <v>2086</v>
      </c>
      <c r="F325" s="3" t="s">
        <v>3153</v>
      </c>
      <c r="G325" s="3" t="s">
        <v>2087</v>
      </c>
    </row>
    <row r="326" spans="1:7" ht="45" customHeight="1" x14ac:dyDescent="0.25">
      <c r="A326" s="3" t="s">
        <v>1659</v>
      </c>
      <c r="B326" s="3" t="s">
        <v>5715</v>
      </c>
      <c r="C326" s="3" t="s">
        <v>5393</v>
      </c>
      <c r="D326" s="3" t="s">
        <v>2086</v>
      </c>
      <c r="E326" s="3" t="s">
        <v>2086</v>
      </c>
      <c r="F326" s="3" t="s">
        <v>3153</v>
      </c>
      <c r="G326" s="3" t="s">
        <v>2087</v>
      </c>
    </row>
    <row r="327" spans="1:7" ht="45" customHeight="1" x14ac:dyDescent="0.25">
      <c r="A327" s="3" t="s">
        <v>1661</v>
      </c>
      <c r="B327" s="3" t="s">
        <v>5716</v>
      </c>
      <c r="C327" s="3" t="s">
        <v>5393</v>
      </c>
      <c r="D327" s="3" t="s">
        <v>2086</v>
      </c>
      <c r="E327" s="3" t="s">
        <v>2086</v>
      </c>
      <c r="F327" s="3" t="s">
        <v>3153</v>
      </c>
      <c r="G327" s="3" t="s">
        <v>2087</v>
      </c>
    </row>
    <row r="328" spans="1:7" ht="45" customHeight="1" x14ac:dyDescent="0.25">
      <c r="A328" s="3" t="s">
        <v>1663</v>
      </c>
      <c r="B328" s="3" t="s">
        <v>5717</v>
      </c>
      <c r="C328" s="3" t="s">
        <v>5393</v>
      </c>
      <c r="D328" s="3" t="s">
        <v>2086</v>
      </c>
      <c r="E328" s="3" t="s">
        <v>2086</v>
      </c>
      <c r="F328" s="3" t="s">
        <v>3153</v>
      </c>
      <c r="G328" s="3" t="s">
        <v>2087</v>
      </c>
    </row>
    <row r="329" spans="1:7" ht="45" customHeight="1" x14ac:dyDescent="0.25">
      <c r="A329" s="3" t="s">
        <v>1665</v>
      </c>
      <c r="B329" s="3" t="s">
        <v>5718</v>
      </c>
      <c r="C329" s="3" t="s">
        <v>5393</v>
      </c>
      <c r="D329" s="3" t="s">
        <v>2086</v>
      </c>
      <c r="E329" s="3" t="s">
        <v>2086</v>
      </c>
      <c r="F329" s="3" t="s">
        <v>3153</v>
      </c>
      <c r="G329" s="3" t="s">
        <v>2087</v>
      </c>
    </row>
    <row r="330" spans="1:7" ht="45" customHeight="1" x14ac:dyDescent="0.25">
      <c r="A330" s="3" t="s">
        <v>1667</v>
      </c>
      <c r="B330" s="3" t="s">
        <v>5719</v>
      </c>
      <c r="C330" s="3" t="s">
        <v>5393</v>
      </c>
      <c r="D330" s="3" t="s">
        <v>2086</v>
      </c>
      <c r="E330" s="3" t="s">
        <v>2086</v>
      </c>
      <c r="F330" s="3" t="s">
        <v>3153</v>
      </c>
      <c r="G330" s="3" t="s">
        <v>2087</v>
      </c>
    </row>
    <row r="331" spans="1:7" ht="45" customHeight="1" x14ac:dyDescent="0.25">
      <c r="A331" s="3" t="s">
        <v>1669</v>
      </c>
      <c r="B331" s="3" t="s">
        <v>5720</v>
      </c>
      <c r="C331" s="3" t="s">
        <v>5393</v>
      </c>
      <c r="D331" s="3" t="s">
        <v>2086</v>
      </c>
      <c r="E331" s="3" t="s">
        <v>2086</v>
      </c>
      <c r="F331" s="3" t="s">
        <v>3153</v>
      </c>
      <c r="G331" s="3" t="s">
        <v>2087</v>
      </c>
    </row>
    <row r="332" spans="1:7" ht="45" customHeight="1" x14ac:dyDescent="0.25">
      <c r="A332" s="3" t="s">
        <v>1671</v>
      </c>
      <c r="B332" s="3" t="s">
        <v>5721</v>
      </c>
      <c r="C332" s="3" t="s">
        <v>5393</v>
      </c>
      <c r="D332" s="3" t="s">
        <v>2086</v>
      </c>
      <c r="E332" s="3" t="s">
        <v>2086</v>
      </c>
      <c r="F332" s="3" t="s">
        <v>3153</v>
      </c>
      <c r="G332" s="3" t="s">
        <v>2087</v>
      </c>
    </row>
    <row r="333" spans="1:7" ht="45" customHeight="1" x14ac:dyDescent="0.25">
      <c r="A333" s="3" t="s">
        <v>1673</v>
      </c>
      <c r="B333" s="3" t="s">
        <v>5722</v>
      </c>
      <c r="C333" s="3" t="s">
        <v>5393</v>
      </c>
      <c r="D333" s="3" t="s">
        <v>2086</v>
      </c>
      <c r="E333" s="3" t="s">
        <v>2086</v>
      </c>
      <c r="F333" s="3" t="s">
        <v>3153</v>
      </c>
      <c r="G333" s="3" t="s">
        <v>2087</v>
      </c>
    </row>
    <row r="334" spans="1:7" ht="45" customHeight="1" x14ac:dyDescent="0.25">
      <c r="A334" s="3" t="s">
        <v>1675</v>
      </c>
      <c r="B334" s="3" t="s">
        <v>5723</v>
      </c>
      <c r="C334" s="3" t="s">
        <v>5393</v>
      </c>
      <c r="D334" s="3" t="s">
        <v>2086</v>
      </c>
      <c r="E334" s="3" t="s">
        <v>2086</v>
      </c>
      <c r="F334" s="3" t="s">
        <v>3153</v>
      </c>
      <c r="G334" s="3" t="s">
        <v>2087</v>
      </c>
    </row>
    <row r="335" spans="1:7" ht="45" customHeight="1" x14ac:dyDescent="0.25">
      <c r="A335" s="3" t="s">
        <v>1677</v>
      </c>
      <c r="B335" s="3" t="s">
        <v>5724</v>
      </c>
      <c r="C335" s="3" t="s">
        <v>5393</v>
      </c>
      <c r="D335" s="3" t="s">
        <v>2086</v>
      </c>
      <c r="E335" s="3" t="s">
        <v>2086</v>
      </c>
      <c r="F335" s="3" t="s">
        <v>3153</v>
      </c>
      <c r="G335" s="3" t="s">
        <v>2087</v>
      </c>
    </row>
    <row r="336" spans="1:7" ht="45" customHeight="1" x14ac:dyDescent="0.25">
      <c r="A336" s="3" t="s">
        <v>1679</v>
      </c>
      <c r="B336" s="3" t="s">
        <v>5725</v>
      </c>
      <c r="C336" s="3" t="s">
        <v>5393</v>
      </c>
      <c r="D336" s="3" t="s">
        <v>2086</v>
      </c>
      <c r="E336" s="3" t="s">
        <v>2086</v>
      </c>
      <c r="F336" s="3" t="s">
        <v>3153</v>
      </c>
      <c r="G336" s="3" t="s">
        <v>2087</v>
      </c>
    </row>
    <row r="337" spans="1:7" ht="45" customHeight="1" x14ac:dyDescent="0.25">
      <c r="A337" s="3" t="s">
        <v>1681</v>
      </c>
      <c r="B337" s="3" t="s">
        <v>5726</v>
      </c>
      <c r="C337" s="3" t="s">
        <v>5393</v>
      </c>
      <c r="D337" s="3" t="s">
        <v>2086</v>
      </c>
      <c r="E337" s="3" t="s">
        <v>2086</v>
      </c>
      <c r="F337" s="3" t="s">
        <v>3153</v>
      </c>
      <c r="G337" s="3" t="s">
        <v>2087</v>
      </c>
    </row>
    <row r="338" spans="1:7" ht="45" customHeight="1" x14ac:dyDescent="0.25">
      <c r="A338" s="3" t="s">
        <v>1683</v>
      </c>
      <c r="B338" s="3" t="s">
        <v>5727</v>
      </c>
      <c r="C338" s="3" t="s">
        <v>5393</v>
      </c>
      <c r="D338" s="3" t="s">
        <v>2086</v>
      </c>
      <c r="E338" s="3" t="s">
        <v>2086</v>
      </c>
      <c r="F338" s="3" t="s">
        <v>3153</v>
      </c>
      <c r="G338" s="3" t="s">
        <v>2087</v>
      </c>
    </row>
    <row r="339" spans="1:7" ht="45" customHeight="1" x14ac:dyDescent="0.25">
      <c r="A339" s="3" t="s">
        <v>1685</v>
      </c>
      <c r="B339" s="3" t="s">
        <v>5728</v>
      </c>
      <c r="C339" s="3" t="s">
        <v>5393</v>
      </c>
      <c r="D339" s="3" t="s">
        <v>2086</v>
      </c>
      <c r="E339" s="3" t="s">
        <v>2086</v>
      </c>
      <c r="F339" s="3" t="s">
        <v>3153</v>
      </c>
      <c r="G339" s="3" t="s">
        <v>2087</v>
      </c>
    </row>
    <row r="340" spans="1:7" ht="45" customHeight="1" x14ac:dyDescent="0.25">
      <c r="A340" s="3" t="s">
        <v>1687</v>
      </c>
      <c r="B340" s="3" t="s">
        <v>5729</v>
      </c>
      <c r="C340" s="3" t="s">
        <v>5393</v>
      </c>
      <c r="D340" s="3" t="s">
        <v>2086</v>
      </c>
      <c r="E340" s="3" t="s">
        <v>2086</v>
      </c>
      <c r="F340" s="3" t="s">
        <v>3153</v>
      </c>
      <c r="G340" s="3" t="s">
        <v>2087</v>
      </c>
    </row>
    <row r="341" spans="1:7" ht="45" customHeight="1" x14ac:dyDescent="0.25">
      <c r="A341" s="3" t="s">
        <v>1689</v>
      </c>
      <c r="B341" s="3" t="s">
        <v>5730</v>
      </c>
      <c r="C341" s="3" t="s">
        <v>5393</v>
      </c>
      <c r="D341" s="3" t="s">
        <v>2086</v>
      </c>
      <c r="E341" s="3" t="s">
        <v>2086</v>
      </c>
      <c r="F341" s="3" t="s">
        <v>3153</v>
      </c>
      <c r="G341" s="3" t="s">
        <v>2087</v>
      </c>
    </row>
    <row r="342" spans="1:7" ht="45" customHeight="1" x14ac:dyDescent="0.25">
      <c r="A342" s="3" t="s">
        <v>1691</v>
      </c>
      <c r="B342" s="3" t="s">
        <v>5731</v>
      </c>
      <c r="C342" s="3" t="s">
        <v>5393</v>
      </c>
      <c r="D342" s="3" t="s">
        <v>2086</v>
      </c>
      <c r="E342" s="3" t="s">
        <v>2086</v>
      </c>
      <c r="F342" s="3" t="s">
        <v>3153</v>
      </c>
      <c r="G342" s="3" t="s">
        <v>2087</v>
      </c>
    </row>
    <row r="343" spans="1:7" ht="45" customHeight="1" x14ac:dyDescent="0.25">
      <c r="A343" s="3" t="s">
        <v>1693</v>
      </c>
      <c r="B343" s="3" t="s">
        <v>5732</v>
      </c>
      <c r="C343" s="3" t="s">
        <v>5393</v>
      </c>
      <c r="D343" s="3" t="s">
        <v>2086</v>
      </c>
      <c r="E343" s="3" t="s">
        <v>2086</v>
      </c>
      <c r="F343" s="3" t="s">
        <v>3153</v>
      </c>
      <c r="G343" s="3" t="s">
        <v>2087</v>
      </c>
    </row>
    <row r="344" spans="1:7" ht="45" customHeight="1" x14ac:dyDescent="0.25">
      <c r="A344" s="3" t="s">
        <v>1695</v>
      </c>
      <c r="B344" s="3" t="s">
        <v>5733</v>
      </c>
      <c r="C344" s="3" t="s">
        <v>5393</v>
      </c>
      <c r="D344" s="3" t="s">
        <v>2086</v>
      </c>
      <c r="E344" s="3" t="s">
        <v>2086</v>
      </c>
      <c r="F344" s="3" t="s">
        <v>3153</v>
      </c>
      <c r="G344" s="3" t="s">
        <v>2087</v>
      </c>
    </row>
    <row r="345" spans="1:7" ht="45" customHeight="1" x14ac:dyDescent="0.25">
      <c r="A345" s="3" t="s">
        <v>1697</v>
      </c>
      <c r="B345" s="3" t="s">
        <v>5734</v>
      </c>
      <c r="C345" s="3" t="s">
        <v>5393</v>
      </c>
      <c r="D345" s="3" t="s">
        <v>2086</v>
      </c>
      <c r="E345" s="3" t="s">
        <v>2086</v>
      </c>
      <c r="F345" s="3" t="s">
        <v>3153</v>
      </c>
      <c r="G345" s="3" t="s">
        <v>2087</v>
      </c>
    </row>
    <row r="346" spans="1:7" ht="45" customHeight="1" x14ac:dyDescent="0.25">
      <c r="A346" s="3" t="s">
        <v>1699</v>
      </c>
      <c r="B346" s="3" t="s">
        <v>5735</v>
      </c>
      <c r="C346" s="3" t="s">
        <v>5393</v>
      </c>
      <c r="D346" s="3" t="s">
        <v>2086</v>
      </c>
      <c r="E346" s="3" t="s">
        <v>2086</v>
      </c>
      <c r="F346" s="3" t="s">
        <v>3153</v>
      </c>
      <c r="G346" s="3" t="s">
        <v>2087</v>
      </c>
    </row>
    <row r="347" spans="1:7" ht="45" customHeight="1" x14ac:dyDescent="0.25">
      <c r="A347" s="3" t="s">
        <v>1701</v>
      </c>
      <c r="B347" s="3" t="s">
        <v>5736</v>
      </c>
      <c r="C347" s="3" t="s">
        <v>5393</v>
      </c>
      <c r="D347" s="3" t="s">
        <v>2086</v>
      </c>
      <c r="E347" s="3" t="s">
        <v>2086</v>
      </c>
      <c r="F347" s="3" t="s">
        <v>3153</v>
      </c>
      <c r="G347" s="3" t="s">
        <v>2087</v>
      </c>
    </row>
    <row r="348" spans="1:7" ht="45" customHeight="1" x14ac:dyDescent="0.25">
      <c r="A348" s="3" t="s">
        <v>1703</v>
      </c>
      <c r="B348" s="3" t="s">
        <v>5737</v>
      </c>
      <c r="C348" s="3" t="s">
        <v>5393</v>
      </c>
      <c r="D348" s="3" t="s">
        <v>2086</v>
      </c>
      <c r="E348" s="3" t="s">
        <v>2086</v>
      </c>
      <c r="F348" s="3" t="s">
        <v>3153</v>
      </c>
      <c r="G348" s="3" t="s">
        <v>2087</v>
      </c>
    </row>
    <row r="349" spans="1:7" ht="45" customHeight="1" x14ac:dyDescent="0.25">
      <c r="A349" s="3" t="s">
        <v>1705</v>
      </c>
      <c r="B349" s="3" t="s">
        <v>5738</v>
      </c>
      <c r="C349" s="3" t="s">
        <v>5393</v>
      </c>
      <c r="D349" s="3" t="s">
        <v>2086</v>
      </c>
      <c r="E349" s="3" t="s">
        <v>2086</v>
      </c>
      <c r="F349" s="3" t="s">
        <v>3153</v>
      </c>
      <c r="G349" s="3" t="s">
        <v>2087</v>
      </c>
    </row>
    <row r="350" spans="1:7" ht="45" customHeight="1" x14ac:dyDescent="0.25">
      <c r="A350" s="3" t="s">
        <v>1707</v>
      </c>
      <c r="B350" s="3" t="s">
        <v>5739</v>
      </c>
      <c r="C350" s="3" t="s">
        <v>5393</v>
      </c>
      <c r="D350" s="3" t="s">
        <v>2086</v>
      </c>
      <c r="E350" s="3" t="s">
        <v>2086</v>
      </c>
      <c r="F350" s="3" t="s">
        <v>3153</v>
      </c>
      <c r="G350" s="3" t="s">
        <v>2087</v>
      </c>
    </row>
    <row r="351" spans="1:7" ht="45" customHeight="1" x14ac:dyDescent="0.25">
      <c r="A351" s="3" t="s">
        <v>1709</v>
      </c>
      <c r="B351" s="3" t="s">
        <v>5740</v>
      </c>
      <c r="C351" s="3" t="s">
        <v>5393</v>
      </c>
      <c r="D351" s="3" t="s">
        <v>2086</v>
      </c>
      <c r="E351" s="3" t="s">
        <v>2086</v>
      </c>
      <c r="F351" s="3" t="s">
        <v>3153</v>
      </c>
      <c r="G351" s="3" t="s">
        <v>2087</v>
      </c>
    </row>
    <row r="352" spans="1:7" ht="45" customHeight="1" x14ac:dyDescent="0.25">
      <c r="A352" s="3" t="s">
        <v>1711</v>
      </c>
      <c r="B352" s="3" t="s">
        <v>5741</v>
      </c>
      <c r="C352" s="3" t="s">
        <v>5393</v>
      </c>
      <c r="D352" s="3" t="s">
        <v>2086</v>
      </c>
      <c r="E352" s="3" t="s">
        <v>2086</v>
      </c>
      <c r="F352" s="3" t="s">
        <v>3153</v>
      </c>
      <c r="G352" s="3" t="s">
        <v>2087</v>
      </c>
    </row>
    <row r="353" spans="1:7" ht="45" customHeight="1" x14ac:dyDescent="0.25">
      <c r="A353" s="3" t="s">
        <v>1713</v>
      </c>
      <c r="B353" s="3" t="s">
        <v>5742</v>
      </c>
      <c r="C353" s="3" t="s">
        <v>5393</v>
      </c>
      <c r="D353" s="3" t="s">
        <v>2086</v>
      </c>
      <c r="E353" s="3" t="s">
        <v>2086</v>
      </c>
      <c r="F353" s="3" t="s">
        <v>3153</v>
      </c>
      <c r="G353" s="3" t="s">
        <v>2087</v>
      </c>
    </row>
    <row r="354" spans="1:7" ht="45" customHeight="1" x14ac:dyDescent="0.25">
      <c r="A354" s="3" t="s">
        <v>1715</v>
      </c>
      <c r="B354" s="3" t="s">
        <v>5743</v>
      </c>
      <c r="C354" s="3" t="s">
        <v>5393</v>
      </c>
      <c r="D354" s="3" t="s">
        <v>2086</v>
      </c>
      <c r="E354" s="3" t="s">
        <v>2086</v>
      </c>
      <c r="F354" s="3" t="s">
        <v>3153</v>
      </c>
      <c r="G354" s="3" t="s">
        <v>2087</v>
      </c>
    </row>
    <row r="355" spans="1:7" ht="45" customHeight="1" x14ac:dyDescent="0.25">
      <c r="A355" s="3" t="s">
        <v>1717</v>
      </c>
      <c r="B355" s="3" t="s">
        <v>5744</v>
      </c>
      <c r="C355" s="3" t="s">
        <v>5393</v>
      </c>
      <c r="D355" s="3" t="s">
        <v>2086</v>
      </c>
      <c r="E355" s="3" t="s">
        <v>2086</v>
      </c>
      <c r="F355" s="3" t="s">
        <v>3153</v>
      </c>
      <c r="G355" s="3" t="s">
        <v>2087</v>
      </c>
    </row>
    <row r="356" spans="1:7" ht="45" customHeight="1" x14ac:dyDescent="0.25">
      <c r="A356" s="3" t="s">
        <v>1719</v>
      </c>
      <c r="B356" s="3" t="s">
        <v>5745</v>
      </c>
      <c r="C356" s="3" t="s">
        <v>5393</v>
      </c>
      <c r="D356" s="3" t="s">
        <v>2086</v>
      </c>
      <c r="E356" s="3" t="s">
        <v>2086</v>
      </c>
      <c r="F356" s="3" t="s">
        <v>3153</v>
      </c>
      <c r="G356" s="3" t="s">
        <v>2087</v>
      </c>
    </row>
    <row r="357" spans="1:7" ht="45" customHeight="1" x14ac:dyDescent="0.25">
      <c r="A357" s="3" t="s">
        <v>1721</v>
      </c>
      <c r="B357" s="3" t="s">
        <v>5746</v>
      </c>
      <c r="C357" s="3" t="s">
        <v>5393</v>
      </c>
      <c r="D357" s="3" t="s">
        <v>2086</v>
      </c>
      <c r="E357" s="3" t="s">
        <v>2086</v>
      </c>
      <c r="F357" s="3" t="s">
        <v>3153</v>
      </c>
      <c r="G357" s="3" t="s">
        <v>2087</v>
      </c>
    </row>
    <row r="358" spans="1:7" ht="45" customHeight="1" x14ac:dyDescent="0.25">
      <c r="A358" s="3" t="s">
        <v>1723</v>
      </c>
      <c r="B358" s="3" t="s">
        <v>5747</v>
      </c>
      <c r="C358" s="3" t="s">
        <v>5393</v>
      </c>
      <c r="D358" s="3" t="s">
        <v>2086</v>
      </c>
      <c r="E358" s="3" t="s">
        <v>2086</v>
      </c>
      <c r="F358" s="3" t="s">
        <v>3153</v>
      </c>
      <c r="G358" s="3" t="s">
        <v>2087</v>
      </c>
    </row>
    <row r="359" spans="1:7" ht="45" customHeight="1" x14ac:dyDescent="0.25">
      <c r="A359" s="3" t="s">
        <v>1725</v>
      </c>
      <c r="B359" s="3" t="s">
        <v>5748</v>
      </c>
      <c r="C359" s="3" t="s">
        <v>5393</v>
      </c>
      <c r="D359" s="3" t="s">
        <v>2086</v>
      </c>
      <c r="E359" s="3" t="s">
        <v>2086</v>
      </c>
      <c r="F359" s="3" t="s">
        <v>3153</v>
      </c>
      <c r="G359" s="3" t="s">
        <v>2087</v>
      </c>
    </row>
    <row r="360" spans="1:7" ht="45" customHeight="1" x14ac:dyDescent="0.25">
      <c r="A360" s="3" t="s">
        <v>1727</v>
      </c>
      <c r="B360" s="3" t="s">
        <v>5749</v>
      </c>
      <c r="C360" s="3" t="s">
        <v>5393</v>
      </c>
      <c r="D360" s="3" t="s">
        <v>2086</v>
      </c>
      <c r="E360" s="3" t="s">
        <v>2086</v>
      </c>
      <c r="F360" s="3" t="s">
        <v>3153</v>
      </c>
      <c r="G360" s="3" t="s">
        <v>2087</v>
      </c>
    </row>
    <row r="361" spans="1:7" ht="45" customHeight="1" x14ac:dyDescent="0.25">
      <c r="A361" s="3" t="s">
        <v>1729</v>
      </c>
      <c r="B361" s="3" t="s">
        <v>5750</v>
      </c>
      <c r="C361" s="3" t="s">
        <v>5393</v>
      </c>
      <c r="D361" s="3" t="s">
        <v>2086</v>
      </c>
      <c r="E361" s="3" t="s">
        <v>2086</v>
      </c>
      <c r="F361" s="3" t="s">
        <v>3153</v>
      </c>
      <c r="G361" s="3" t="s">
        <v>2087</v>
      </c>
    </row>
    <row r="362" spans="1:7" ht="45" customHeight="1" x14ac:dyDescent="0.25">
      <c r="A362" s="3" t="s">
        <v>1731</v>
      </c>
      <c r="B362" s="3" t="s">
        <v>5751</v>
      </c>
      <c r="C362" s="3" t="s">
        <v>5393</v>
      </c>
      <c r="D362" s="3" t="s">
        <v>2086</v>
      </c>
      <c r="E362" s="3" t="s">
        <v>2086</v>
      </c>
      <c r="F362" s="3" t="s">
        <v>3153</v>
      </c>
      <c r="G362" s="3" t="s">
        <v>2087</v>
      </c>
    </row>
    <row r="363" spans="1:7" ht="45" customHeight="1" x14ac:dyDescent="0.25">
      <c r="A363" s="3" t="s">
        <v>1733</v>
      </c>
      <c r="B363" s="3" t="s">
        <v>5752</v>
      </c>
      <c r="C363" s="3" t="s">
        <v>5393</v>
      </c>
      <c r="D363" s="3" t="s">
        <v>2086</v>
      </c>
      <c r="E363" s="3" t="s">
        <v>2086</v>
      </c>
      <c r="F363" s="3" t="s">
        <v>3153</v>
      </c>
      <c r="G363" s="3" t="s">
        <v>2087</v>
      </c>
    </row>
    <row r="364" spans="1:7" ht="45" customHeight="1" x14ac:dyDescent="0.25">
      <c r="A364" s="3" t="s">
        <v>1735</v>
      </c>
      <c r="B364" s="3" t="s">
        <v>5753</v>
      </c>
      <c r="C364" s="3" t="s">
        <v>5393</v>
      </c>
      <c r="D364" s="3" t="s">
        <v>2086</v>
      </c>
      <c r="E364" s="3" t="s">
        <v>2086</v>
      </c>
      <c r="F364" s="3" t="s">
        <v>3153</v>
      </c>
      <c r="G364" s="3" t="s">
        <v>2087</v>
      </c>
    </row>
    <row r="365" spans="1:7" ht="45" customHeight="1" x14ac:dyDescent="0.25">
      <c r="A365" s="3" t="s">
        <v>1737</v>
      </c>
      <c r="B365" s="3" t="s">
        <v>5754</v>
      </c>
      <c r="C365" s="3" t="s">
        <v>5393</v>
      </c>
      <c r="D365" s="3" t="s">
        <v>2086</v>
      </c>
      <c r="E365" s="3" t="s">
        <v>2086</v>
      </c>
      <c r="F365" s="3" t="s">
        <v>3153</v>
      </c>
      <c r="G365" s="3" t="s">
        <v>2087</v>
      </c>
    </row>
    <row r="366" spans="1:7" ht="45" customHeight="1" x14ac:dyDescent="0.25">
      <c r="A366" s="3" t="s">
        <v>1739</v>
      </c>
      <c r="B366" s="3" t="s">
        <v>5755</v>
      </c>
      <c r="C366" s="3" t="s">
        <v>5393</v>
      </c>
      <c r="D366" s="3" t="s">
        <v>2086</v>
      </c>
      <c r="E366" s="3" t="s">
        <v>2086</v>
      </c>
      <c r="F366" s="3" t="s">
        <v>3153</v>
      </c>
      <c r="G366" s="3" t="s">
        <v>2087</v>
      </c>
    </row>
    <row r="367" spans="1:7" ht="45" customHeight="1" x14ac:dyDescent="0.25">
      <c r="A367" s="3" t="s">
        <v>1741</v>
      </c>
      <c r="B367" s="3" t="s">
        <v>5756</v>
      </c>
      <c r="C367" s="3" t="s">
        <v>5393</v>
      </c>
      <c r="D367" s="3" t="s">
        <v>2086</v>
      </c>
      <c r="E367" s="3" t="s">
        <v>2086</v>
      </c>
      <c r="F367" s="3" t="s">
        <v>3153</v>
      </c>
      <c r="G367" s="3" t="s">
        <v>2087</v>
      </c>
    </row>
    <row r="368" spans="1:7" ht="45" customHeight="1" x14ac:dyDescent="0.25">
      <c r="A368" s="3" t="s">
        <v>1743</v>
      </c>
      <c r="B368" s="3" t="s">
        <v>5757</v>
      </c>
      <c r="C368" s="3" t="s">
        <v>5393</v>
      </c>
      <c r="D368" s="3" t="s">
        <v>2086</v>
      </c>
      <c r="E368" s="3" t="s">
        <v>2086</v>
      </c>
      <c r="F368" s="3" t="s">
        <v>3153</v>
      </c>
      <c r="G368" s="3" t="s">
        <v>2087</v>
      </c>
    </row>
    <row r="369" spans="1:7" ht="45" customHeight="1" x14ac:dyDescent="0.25">
      <c r="A369" s="3" t="s">
        <v>1745</v>
      </c>
      <c r="B369" s="3" t="s">
        <v>5758</v>
      </c>
      <c r="C369" s="3" t="s">
        <v>5393</v>
      </c>
      <c r="D369" s="3" t="s">
        <v>2086</v>
      </c>
      <c r="E369" s="3" t="s">
        <v>2086</v>
      </c>
      <c r="F369" s="3" t="s">
        <v>3153</v>
      </c>
      <c r="G369" s="3" t="s">
        <v>2087</v>
      </c>
    </row>
    <row r="370" spans="1:7" ht="45" customHeight="1" x14ac:dyDescent="0.25">
      <c r="A370" s="3" t="s">
        <v>1747</v>
      </c>
      <c r="B370" s="3" t="s">
        <v>5759</v>
      </c>
      <c r="C370" s="3" t="s">
        <v>5393</v>
      </c>
      <c r="D370" s="3" t="s">
        <v>2086</v>
      </c>
      <c r="E370" s="3" t="s">
        <v>2086</v>
      </c>
      <c r="F370" s="3" t="s">
        <v>3153</v>
      </c>
      <c r="G370" s="3" t="s">
        <v>2087</v>
      </c>
    </row>
    <row r="371" spans="1:7" ht="45" customHeight="1" x14ac:dyDescent="0.25">
      <c r="A371" s="3" t="s">
        <v>1749</v>
      </c>
      <c r="B371" s="3" t="s">
        <v>5760</v>
      </c>
      <c r="C371" s="3" t="s">
        <v>5393</v>
      </c>
      <c r="D371" s="3" t="s">
        <v>2086</v>
      </c>
      <c r="E371" s="3" t="s">
        <v>2086</v>
      </c>
      <c r="F371" s="3" t="s">
        <v>3153</v>
      </c>
      <c r="G371" s="3" t="s">
        <v>2087</v>
      </c>
    </row>
    <row r="372" spans="1:7" ht="45" customHeight="1" x14ac:dyDescent="0.25">
      <c r="A372" s="3" t="s">
        <v>1751</v>
      </c>
      <c r="B372" s="3" t="s">
        <v>5761</v>
      </c>
      <c r="C372" s="3" t="s">
        <v>5393</v>
      </c>
      <c r="D372" s="3" t="s">
        <v>2086</v>
      </c>
      <c r="E372" s="3" t="s">
        <v>2086</v>
      </c>
      <c r="F372" s="3" t="s">
        <v>3153</v>
      </c>
      <c r="G372" s="3" t="s">
        <v>2087</v>
      </c>
    </row>
    <row r="373" spans="1:7" ht="45" customHeight="1" x14ac:dyDescent="0.25">
      <c r="A373" s="3" t="s">
        <v>1753</v>
      </c>
      <c r="B373" s="3" t="s">
        <v>5762</v>
      </c>
      <c r="C373" s="3" t="s">
        <v>5393</v>
      </c>
      <c r="D373" s="3" t="s">
        <v>2086</v>
      </c>
      <c r="E373" s="3" t="s">
        <v>2086</v>
      </c>
      <c r="F373" s="3" t="s">
        <v>3153</v>
      </c>
      <c r="G373" s="3" t="s">
        <v>2087</v>
      </c>
    </row>
    <row r="374" spans="1:7" ht="45" customHeight="1" x14ac:dyDescent="0.25">
      <c r="A374" s="3" t="s">
        <v>1755</v>
      </c>
      <c r="B374" s="3" t="s">
        <v>5763</v>
      </c>
      <c r="C374" s="3" t="s">
        <v>5393</v>
      </c>
      <c r="D374" s="3" t="s">
        <v>2086</v>
      </c>
      <c r="E374" s="3" t="s">
        <v>2086</v>
      </c>
      <c r="F374" s="3" t="s">
        <v>3153</v>
      </c>
      <c r="G374" s="3" t="s">
        <v>2087</v>
      </c>
    </row>
    <row r="375" spans="1:7" ht="45" customHeight="1" x14ac:dyDescent="0.25">
      <c r="A375" s="3" t="s">
        <v>1757</v>
      </c>
      <c r="B375" s="3" t="s">
        <v>5764</v>
      </c>
      <c r="C375" s="3" t="s">
        <v>5393</v>
      </c>
      <c r="D375" s="3" t="s">
        <v>2086</v>
      </c>
      <c r="E375" s="3" t="s">
        <v>2086</v>
      </c>
      <c r="F375" s="3" t="s">
        <v>3153</v>
      </c>
      <c r="G375" s="3" t="s">
        <v>2087</v>
      </c>
    </row>
    <row r="376" spans="1:7" ht="45" customHeight="1" x14ac:dyDescent="0.25">
      <c r="A376" s="3" t="s">
        <v>1759</v>
      </c>
      <c r="B376" s="3" t="s">
        <v>5765</v>
      </c>
      <c r="C376" s="3" t="s">
        <v>5393</v>
      </c>
      <c r="D376" s="3" t="s">
        <v>2086</v>
      </c>
      <c r="E376" s="3" t="s">
        <v>2086</v>
      </c>
      <c r="F376" s="3" t="s">
        <v>3153</v>
      </c>
      <c r="G376" s="3" t="s">
        <v>2087</v>
      </c>
    </row>
    <row r="377" spans="1:7" ht="45" customHeight="1" x14ac:dyDescent="0.25">
      <c r="A377" s="3" t="s">
        <v>1761</v>
      </c>
      <c r="B377" s="3" t="s">
        <v>5766</v>
      </c>
      <c r="C377" s="3" t="s">
        <v>5393</v>
      </c>
      <c r="D377" s="3" t="s">
        <v>2086</v>
      </c>
      <c r="E377" s="3" t="s">
        <v>2086</v>
      </c>
      <c r="F377" s="3" t="s">
        <v>3153</v>
      </c>
      <c r="G377" s="3" t="s">
        <v>2087</v>
      </c>
    </row>
    <row r="378" spans="1:7" ht="45" customHeight="1" x14ac:dyDescent="0.25">
      <c r="A378" s="3" t="s">
        <v>1763</v>
      </c>
      <c r="B378" s="3" t="s">
        <v>5767</v>
      </c>
      <c r="C378" s="3" t="s">
        <v>5393</v>
      </c>
      <c r="D378" s="3" t="s">
        <v>2086</v>
      </c>
      <c r="E378" s="3" t="s">
        <v>2086</v>
      </c>
      <c r="F378" s="3" t="s">
        <v>3153</v>
      </c>
      <c r="G378" s="3" t="s">
        <v>2087</v>
      </c>
    </row>
    <row r="379" spans="1:7" ht="45" customHeight="1" x14ac:dyDescent="0.25">
      <c r="A379" s="3" t="s">
        <v>1765</v>
      </c>
      <c r="B379" s="3" t="s">
        <v>5768</v>
      </c>
      <c r="C379" s="3" t="s">
        <v>5393</v>
      </c>
      <c r="D379" s="3" t="s">
        <v>2086</v>
      </c>
      <c r="E379" s="3" t="s">
        <v>2086</v>
      </c>
      <c r="F379" s="3" t="s">
        <v>3153</v>
      </c>
      <c r="G379" s="3" t="s">
        <v>2087</v>
      </c>
    </row>
    <row r="380" spans="1:7" ht="45" customHeight="1" x14ac:dyDescent="0.25">
      <c r="A380" s="3" t="s">
        <v>1767</v>
      </c>
      <c r="B380" s="3" t="s">
        <v>5769</v>
      </c>
      <c r="C380" s="3" t="s">
        <v>5393</v>
      </c>
      <c r="D380" s="3" t="s">
        <v>2086</v>
      </c>
      <c r="E380" s="3" t="s">
        <v>2086</v>
      </c>
      <c r="F380" s="3" t="s">
        <v>3153</v>
      </c>
      <c r="G380" s="3" t="s">
        <v>2087</v>
      </c>
    </row>
    <row r="381" spans="1:7" ht="45" customHeight="1" x14ac:dyDescent="0.25">
      <c r="A381" s="3" t="s">
        <v>1769</v>
      </c>
      <c r="B381" s="3" t="s">
        <v>5770</v>
      </c>
      <c r="C381" s="3" t="s">
        <v>5393</v>
      </c>
      <c r="D381" s="3" t="s">
        <v>2086</v>
      </c>
      <c r="E381" s="3" t="s">
        <v>2086</v>
      </c>
      <c r="F381" s="3" t="s">
        <v>3153</v>
      </c>
      <c r="G381" s="3" t="s">
        <v>2087</v>
      </c>
    </row>
    <row r="382" spans="1:7" ht="45" customHeight="1" x14ac:dyDescent="0.25">
      <c r="A382" s="3" t="s">
        <v>1771</v>
      </c>
      <c r="B382" s="3" t="s">
        <v>5771</v>
      </c>
      <c r="C382" s="3" t="s">
        <v>5393</v>
      </c>
      <c r="D382" s="3" t="s">
        <v>2086</v>
      </c>
      <c r="E382" s="3" t="s">
        <v>2086</v>
      </c>
      <c r="F382" s="3" t="s">
        <v>3153</v>
      </c>
      <c r="G382" s="3" t="s">
        <v>2087</v>
      </c>
    </row>
    <row r="383" spans="1:7" ht="45" customHeight="1" x14ac:dyDescent="0.25">
      <c r="A383" s="3" t="s">
        <v>1773</v>
      </c>
      <c r="B383" s="3" t="s">
        <v>5772</v>
      </c>
      <c r="C383" s="3" t="s">
        <v>5393</v>
      </c>
      <c r="D383" s="3" t="s">
        <v>2086</v>
      </c>
      <c r="E383" s="3" t="s">
        <v>2086</v>
      </c>
      <c r="F383" s="3" t="s">
        <v>3153</v>
      </c>
      <c r="G383" s="3" t="s">
        <v>2087</v>
      </c>
    </row>
    <row r="384" spans="1:7" ht="45" customHeight="1" x14ac:dyDescent="0.25">
      <c r="A384" s="3" t="s">
        <v>1775</v>
      </c>
      <c r="B384" s="3" t="s">
        <v>5773</v>
      </c>
      <c r="C384" s="3" t="s">
        <v>5393</v>
      </c>
      <c r="D384" s="3" t="s">
        <v>2086</v>
      </c>
      <c r="E384" s="3" t="s">
        <v>2086</v>
      </c>
      <c r="F384" s="3" t="s">
        <v>3153</v>
      </c>
      <c r="G384" s="3" t="s">
        <v>2087</v>
      </c>
    </row>
    <row r="385" spans="1:7" ht="45" customHeight="1" x14ac:dyDescent="0.25">
      <c r="A385" s="3" t="s">
        <v>1777</v>
      </c>
      <c r="B385" s="3" t="s">
        <v>5774</v>
      </c>
      <c r="C385" s="3" t="s">
        <v>5393</v>
      </c>
      <c r="D385" s="3" t="s">
        <v>2086</v>
      </c>
      <c r="E385" s="3" t="s">
        <v>2086</v>
      </c>
      <c r="F385" s="3" t="s">
        <v>3153</v>
      </c>
      <c r="G385" s="3" t="s">
        <v>2087</v>
      </c>
    </row>
    <row r="386" spans="1:7" ht="45" customHeight="1" x14ac:dyDescent="0.25">
      <c r="A386" s="3" t="s">
        <v>1779</v>
      </c>
      <c r="B386" s="3" t="s">
        <v>5775</v>
      </c>
      <c r="C386" s="3" t="s">
        <v>5393</v>
      </c>
      <c r="D386" s="3" t="s">
        <v>2086</v>
      </c>
      <c r="E386" s="3" t="s">
        <v>2086</v>
      </c>
      <c r="F386" s="3" t="s">
        <v>3153</v>
      </c>
      <c r="G386" s="3" t="s">
        <v>2087</v>
      </c>
    </row>
    <row r="387" spans="1:7" ht="45" customHeight="1" x14ac:dyDescent="0.25">
      <c r="A387" s="3" t="s">
        <v>1781</v>
      </c>
      <c r="B387" s="3" t="s">
        <v>5776</v>
      </c>
      <c r="C387" s="3" t="s">
        <v>5393</v>
      </c>
      <c r="D387" s="3" t="s">
        <v>2086</v>
      </c>
      <c r="E387" s="3" t="s">
        <v>2086</v>
      </c>
      <c r="F387" s="3" t="s">
        <v>3153</v>
      </c>
      <c r="G387" s="3" t="s">
        <v>2087</v>
      </c>
    </row>
    <row r="388" spans="1:7" ht="45" customHeight="1" x14ac:dyDescent="0.25">
      <c r="A388" s="3" t="s">
        <v>1783</v>
      </c>
      <c r="B388" s="3" t="s">
        <v>5777</v>
      </c>
      <c r="C388" s="3" t="s">
        <v>5393</v>
      </c>
      <c r="D388" s="3" t="s">
        <v>2086</v>
      </c>
      <c r="E388" s="3" t="s">
        <v>2086</v>
      </c>
      <c r="F388" s="3" t="s">
        <v>3153</v>
      </c>
      <c r="G388" s="3" t="s">
        <v>2087</v>
      </c>
    </row>
    <row r="389" spans="1:7" ht="45" customHeight="1" x14ac:dyDescent="0.25">
      <c r="A389" s="3" t="s">
        <v>1785</v>
      </c>
      <c r="B389" s="3" t="s">
        <v>5778</v>
      </c>
      <c r="C389" s="3" t="s">
        <v>5393</v>
      </c>
      <c r="D389" s="3" t="s">
        <v>2086</v>
      </c>
      <c r="E389" s="3" t="s">
        <v>2086</v>
      </c>
      <c r="F389" s="3" t="s">
        <v>3153</v>
      </c>
      <c r="G389" s="3" t="s">
        <v>2087</v>
      </c>
    </row>
    <row r="390" spans="1:7" ht="45" customHeight="1" x14ac:dyDescent="0.25">
      <c r="A390" s="3" t="s">
        <v>1787</v>
      </c>
      <c r="B390" s="3" t="s">
        <v>5779</v>
      </c>
      <c r="C390" s="3" t="s">
        <v>5393</v>
      </c>
      <c r="D390" s="3" t="s">
        <v>2086</v>
      </c>
      <c r="E390" s="3" t="s">
        <v>2086</v>
      </c>
      <c r="F390" s="3" t="s">
        <v>3153</v>
      </c>
      <c r="G390" s="3" t="s">
        <v>2087</v>
      </c>
    </row>
    <row r="391" spans="1:7" ht="45" customHeight="1" x14ac:dyDescent="0.25">
      <c r="A391" s="3" t="s">
        <v>1789</v>
      </c>
      <c r="B391" s="3" t="s">
        <v>5780</v>
      </c>
      <c r="C391" s="3" t="s">
        <v>5393</v>
      </c>
      <c r="D391" s="3" t="s">
        <v>2086</v>
      </c>
      <c r="E391" s="3" t="s">
        <v>2086</v>
      </c>
      <c r="F391" s="3" t="s">
        <v>3153</v>
      </c>
      <c r="G391" s="3" t="s">
        <v>2087</v>
      </c>
    </row>
    <row r="392" spans="1:7" ht="45" customHeight="1" x14ac:dyDescent="0.25">
      <c r="A392" s="3" t="s">
        <v>1791</v>
      </c>
      <c r="B392" s="3" t="s">
        <v>5781</v>
      </c>
      <c r="C392" s="3" t="s">
        <v>5393</v>
      </c>
      <c r="D392" s="3" t="s">
        <v>2086</v>
      </c>
      <c r="E392" s="3" t="s">
        <v>2086</v>
      </c>
      <c r="F392" s="3" t="s">
        <v>3153</v>
      </c>
      <c r="G392" s="3" t="s">
        <v>2087</v>
      </c>
    </row>
    <row r="393" spans="1:7" ht="45" customHeight="1" x14ac:dyDescent="0.25">
      <c r="A393" s="3" t="s">
        <v>1793</v>
      </c>
      <c r="B393" s="3" t="s">
        <v>5782</v>
      </c>
      <c r="C393" s="3" t="s">
        <v>5393</v>
      </c>
      <c r="D393" s="3" t="s">
        <v>2086</v>
      </c>
      <c r="E393" s="3" t="s">
        <v>2086</v>
      </c>
      <c r="F393" s="3" t="s">
        <v>3153</v>
      </c>
      <c r="G393" s="3" t="s">
        <v>2087</v>
      </c>
    </row>
    <row r="394" spans="1:7" ht="45" customHeight="1" x14ac:dyDescent="0.25">
      <c r="A394" s="3" t="s">
        <v>1795</v>
      </c>
      <c r="B394" s="3" t="s">
        <v>5783</v>
      </c>
      <c r="C394" s="3" t="s">
        <v>5393</v>
      </c>
      <c r="D394" s="3" t="s">
        <v>2086</v>
      </c>
      <c r="E394" s="3" t="s">
        <v>2086</v>
      </c>
      <c r="F394" s="3" t="s">
        <v>3153</v>
      </c>
      <c r="G394" s="3" t="s">
        <v>2087</v>
      </c>
    </row>
    <row r="395" spans="1:7" ht="45" customHeight="1" x14ac:dyDescent="0.25">
      <c r="A395" s="3" t="s">
        <v>1797</v>
      </c>
      <c r="B395" s="3" t="s">
        <v>5784</v>
      </c>
      <c r="C395" s="3" t="s">
        <v>5393</v>
      </c>
      <c r="D395" s="3" t="s">
        <v>2086</v>
      </c>
      <c r="E395" s="3" t="s">
        <v>2086</v>
      </c>
      <c r="F395" s="3" t="s">
        <v>3153</v>
      </c>
      <c r="G395" s="3" t="s">
        <v>2087</v>
      </c>
    </row>
    <row r="396" spans="1:7" ht="45" customHeight="1" x14ac:dyDescent="0.25">
      <c r="A396" s="3" t="s">
        <v>1799</v>
      </c>
      <c r="B396" s="3" t="s">
        <v>5785</v>
      </c>
      <c r="C396" s="3" t="s">
        <v>5393</v>
      </c>
      <c r="D396" s="3" t="s">
        <v>2086</v>
      </c>
      <c r="E396" s="3" t="s">
        <v>2086</v>
      </c>
      <c r="F396" s="3" t="s">
        <v>3153</v>
      </c>
      <c r="G396" s="3" t="s">
        <v>2087</v>
      </c>
    </row>
    <row r="397" spans="1:7" ht="45" customHeight="1" x14ac:dyDescent="0.25">
      <c r="A397" s="3" t="s">
        <v>1801</v>
      </c>
      <c r="B397" s="3" t="s">
        <v>5786</v>
      </c>
      <c r="C397" s="3" t="s">
        <v>5393</v>
      </c>
      <c r="D397" s="3" t="s">
        <v>2086</v>
      </c>
      <c r="E397" s="3" t="s">
        <v>2086</v>
      </c>
      <c r="F397" s="3" t="s">
        <v>3153</v>
      </c>
      <c r="G397" s="3" t="s">
        <v>2087</v>
      </c>
    </row>
    <row r="398" spans="1:7" ht="45" customHeight="1" x14ac:dyDescent="0.25">
      <c r="A398" s="3" t="s">
        <v>1803</v>
      </c>
      <c r="B398" s="3" t="s">
        <v>5787</v>
      </c>
      <c r="C398" s="3" t="s">
        <v>5393</v>
      </c>
      <c r="D398" s="3" t="s">
        <v>2086</v>
      </c>
      <c r="E398" s="3" t="s">
        <v>2086</v>
      </c>
      <c r="F398" s="3" t="s">
        <v>3153</v>
      </c>
      <c r="G398" s="3" t="s">
        <v>2087</v>
      </c>
    </row>
    <row r="399" spans="1:7" ht="45" customHeight="1" x14ac:dyDescent="0.25">
      <c r="A399" s="3" t="s">
        <v>1806</v>
      </c>
      <c r="B399" s="3" t="s">
        <v>5788</v>
      </c>
      <c r="C399" s="3" t="s">
        <v>5393</v>
      </c>
      <c r="D399" s="3" t="s">
        <v>2086</v>
      </c>
      <c r="E399" s="3" t="s">
        <v>2086</v>
      </c>
      <c r="F399" s="3" t="s">
        <v>3153</v>
      </c>
      <c r="G399" s="3" t="s">
        <v>2087</v>
      </c>
    </row>
    <row r="400" spans="1:7" ht="45" customHeight="1" x14ac:dyDescent="0.25">
      <c r="A400" s="3" t="s">
        <v>1808</v>
      </c>
      <c r="B400" s="3" t="s">
        <v>5789</v>
      </c>
      <c r="C400" s="3" t="s">
        <v>5393</v>
      </c>
      <c r="D400" s="3" t="s">
        <v>2086</v>
      </c>
      <c r="E400" s="3" t="s">
        <v>2086</v>
      </c>
      <c r="F400" s="3" t="s">
        <v>3153</v>
      </c>
      <c r="G400" s="3" t="s">
        <v>2087</v>
      </c>
    </row>
    <row r="401" spans="1:7" ht="45" customHeight="1" x14ac:dyDescent="0.25">
      <c r="A401" s="3" t="s">
        <v>1810</v>
      </c>
      <c r="B401" s="3" t="s">
        <v>5790</v>
      </c>
      <c r="C401" s="3" t="s">
        <v>5393</v>
      </c>
      <c r="D401" s="3" t="s">
        <v>2086</v>
      </c>
      <c r="E401" s="3" t="s">
        <v>2086</v>
      </c>
      <c r="F401" s="3" t="s">
        <v>3153</v>
      </c>
      <c r="G401" s="3" t="s">
        <v>2087</v>
      </c>
    </row>
    <row r="402" spans="1:7" ht="45" customHeight="1" x14ac:dyDescent="0.25">
      <c r="A402" s="3" t="s">
        <v>1812</v>
      </c>
      <c r="B402" s="3" t="s">
        <v>5791</v>
      </c>
      <c r="C402" s="3" t="s">
        <v>5393</v>
      </c>
      <c r="D402" s="3" t="s">
        <v>2086</v>
      </c>
      <c r="E402" s="3" t="s">
        <v>2086</v>
      </c>
      <c r="F402" s="3" t="s">
        <v>3153</v>
      </c>
      <c r="G402" s="3" t="s">
        <v>2087</v>
      </c>
    </row>
    <row r="403" spans="1:7" ht="45" customHeight="1" x14ac:dyDescent="0.25">
      <c r="A403" s="3" t="s">
        <v>1814</v>
      </c>
      <c r="B403" s="3" t="s">
        <v>5792</v>
      </c>
      <c r="C403" s="3" t="s">
        <v>5393</v>
      </c>
      <c r="D403" s="3" t="s">
        <v>2086</v>
      </c>
      <c r="E403" s="3" t="s">
        <v>2086</v>
      </c>
      <c r="F403" s="3" t="s">
        <v>3153</v>
      </c>
      <c r="G403" s="3" t="s">
        <v>2087</v>
      </c>
    </row>
    <row r="404" spans="1:7" ht="45" customHeight="1" x14ac:dyDescent="0.25">
      <c r="A404" s="3" t="s">
        <v>1816</v>
      </c>
      <c r="B404" s="3" t="s">
        <v>5793</v>
      </c>
      <c r="C404" s="3" t="s">
        <v>5393</v>
      </c>
      <c r="D404" s="3" t="s">
        <v>2086</v>
      </c>
      <c r="E404" s="3" t="s">
        <v>2086</v>
      </c>
      <c r="F404" s="3" t="s">
        <v>3153</v>
      </c>
      <c r="G404" s="3" t="s">
        <v>2087</v>
      </c>
    </row>
    <row r="405" spans="1:7" ht="45" customHeight="1" x14ac:dyDescent="0.25">
      <c r="A405" s="3" t="s">
        <v>1818</v>
      </c>
      <c r="B405" s="3" t="s">
        <v>5794</v>
      </c>
      <c r="C405" s="3" t="s">
        <v>5393</v>
      </c>
      <c r="D405" s="3" t="s">
        <v>2086</v>
      </c>
      <c r="E405" s="3" t="s">
        <v>2086</v>
      </c>
      <c r="F405" s="3" t="s">
        <v>3153</v>
      </c>
      <c r="G405" s="3" t="s">
        <v>2087</v>
      </c>
    </row>
    <row r="406" spans="1:7" ht="45" customHeight="1" x14ac:dyDescent="0.25">
      <c r="A406" s="3" t="s">
        <v>1820</v>
      </c>
      <c r="B406" s="3" t="s">
        <v>5795</v>
      </c>
      <c r="C406" s="3" t="s">
        <v>5393</v>
      </c>
      <c r="D406" s="3" t="s">
        <v>2086</v>
      </c>
      <c r="E406" s="3" t="s">
        <v>2086</v>
      </c>
      <c r="F406" s="3" t="s">
        <v>3153</v>
      </c>
      <c r="G406" s="3" t="s">
        <v>2087</v>
      </c>
    </row>
    <row r="407" spans="1:7" ht="45" customHeight="1" x14ac:dyDescent="0.25">
      <c r="A407" s="3" t="s">
        <v>1822</v>
      </c>
      <c r="B407" s="3" t="s">
        <v>5796</v>
      </c>
      <c r="C407" s="3" t="s">
        <v>5393</v>
      </c>
      <c r="D407" s="3" t="s">
        <v>2086</v>
      </c>
      <c r="E407" s="3" t="s">
        <v>2086</v>
      </c>
      <c r="F407" s="3" t="s">
        <v>3153</v>
      </c>
      <c r="G407" s="3" t="s">
        <v>2087</v>
      </c>
    </row>
    <row r="408" spans="1:7" ht="45" customHeight="1" x14ac:dyDescent="0.25">
      <c r="A408" s="3" t="s">
        <v>1824</v>
      </c>
      <c r="B408" s="3" t="s">
        <v>5797</v>
      </c>
      <c r="C408" s="3" t="s">
        <v>5393</v>
      </c>
      <c r="D408" s="3" t="s">
        <v>2086</v>
      </c>
      <c r="E408" s="3" t="s">
        <v>2086</v>
      </c>
      <c r="F408" s="3" t="s">
        <v>3153</v>
      </c>
      <c r="G408" s="3" t="s">
        <v>2087</v>
      </c>
    </row>
    <row r="409" spans="1:7" ht="45" customHeight="1" x14ac:dyDescent="0.25">
      <c r="A409" s="3" t="s">
        <v>1826</v>
      </c>
      <c r="B409" s="3" t="s">
        <v>5798</v>
      </c>
      <c r="C409" s="3" t="s">
        <v>5393</v>
      </c>
      <c r="D409" s="3" t="s">
        <v>2086</v>
      </c>
      <c r="E409" s="3" t="s">
        <v>2086</v>
      </c>
      <c r="F409" s="3" t="s">
        <v>3153</v>
      </c>
      <c r="G409" s="3" t="s">
        <v>2087</v>
      </c>
    </row>
    <row r="410" spans="1:7" ht="45" customHeight="1" x14ac:dyDescent="0.25">
      <c r="A410" s="3" t="s">
        <v>1828</v>
      </c>
      <c r="B410" s="3" t="s">
        <v>5799</v>
      </c>
      <c r="C410" s="3" t="s">
        <v>5393</v>
      </c>
      <c r="D410" s="3" t="s">
        <v>2086</v>
      </c>
      <c r="E410" s="3" t="s">
        <v>2086</v>
      </c>
      <c r="F410" s="3" t="s">
        <v>3153</v>
      </c>
      <c r="G410" s="3" t="s">
        <v>2087</v>
      </c>
    </row>
    <row r="411" spans="1:7" ht="45" customHeight="1" x14ac:dyDescent="0.25">
      <c r="A411" s="3" t="s">
        <v>1830</v>
      </c>
      <c r="B411" s="3" t="s">
        <v>5800</v>
      </c>
      <c r="C411" s="3" t="s">
        <v>5393</v>
      </c>
      <c r="D411" s="3" t="s">
        <v>2086</v>
      </c>
      <c r="E411" s="3" t="s">
        <v>2086</v>
      </c>
      <c r="F411" s="3" t="s">
        <v>3153</v>
      </c>
      <c r="G411" s="3" t="s">
        <v>2087</v>
      </c>
    </row>
    <row r="412" spans="1:7" ht="45" customHeight="1" x14ac:dyDescent="0.25">
      <c r="A412" s="3" t="s">
        <v>1832</v>
      </c>
      <c r="B412" s="3" t="s">
        <v>5801</v>
      </c>
      <c r="C412" s="3" t="s">
        <v>5393</v>
      </c>
      <c r="D412" s="3" t="s">
        <v>2086</v>
      </c>
      <c r="E412" s="3" t="s">
        <v>2086</v>
      </c>
      <c r="F412" s="3" t="s">
        <v>3153</v>
      </c>
      <c r="G412" s="3" t="s">
        <v>2087</v>
      </c>
    </row>
    <row r="413" spans="1:7" ht="45" customHeight="1" x14ac:dyDescent="0.25">
      <c r="A413" s="3" t="s">
        <v>1834</v>
      </c>
      <c r="B413" s="3" t="s">
        <v>5802</v>
      </c>
      <c r="C413" s="3" t="s">
        <v>5393</v>
      </c>
      <c r="D413" s="3" t="s">
        <v>2086</v>
      </c>
      <c r="E413" s="3" t="s">
        <v>2086</v>
      </c>
      <c r="F413" s="3" t="s">
        <v>3153</v>
      </c>
      <c r="G413" s="3" t="s">
        <v>2087</v>
      </c>
    </row>
    <row r="414" spans="1:7" ht="45" customHeight="1" x14ac:dyDescent="0.25">
      <c r="A414" s="3" t="s">
        <v>1836</v>
      </c>
      <c r="B414" s="3" t="s">
        <v>5803</v>
      </c>
      <c r="C414" s="3" t="s">
        <v>5393</v>
      </c>
      <c r="D414" s="3" t="s">
        <v>2086</v>
      </c>
      <c r="E414" s="3" t="s">
        <v>2086</v>
      </c>
      <c r="F414" s="3" t="s">
        <v>3153</v>
      </c>
      <c r="G414" s="3" t="s">
        <v>2087</v>
      </c>
    </row>
    <row r="415" spans="1:7" ht="45" customHeight="1" x14ac:dyDescent="0.25">
      <c r="A415" s="3" t="s">
        <v>1838</v>
      </c>
      <c r="B415" s="3" t="s">
        <v>5804</v>
      </c>
      <c r="C415" s="3" t="s">
        <v>5393</v>
      </c>
      <c r="D415" s="3" t="s">
        <v>2086</v>
      </c>
      <c r="E415" s="3" t="s">
        <v>2086</v>
      </c>
      <c r="F415" s="3" t="s">
        <v>3153</v>
      </c>
      <c r="G415" s="3" t="s">
        <v>2087</v>
      </c>
    </row>
    <row r="416" spans="1:7" ht="45" customHeight="1" x14ac:dyDescent="0.25">
      <c r="A416" s="3" t="s">
        <v>1840</v>
      </c>
      <c r="B416" s="3" t="s">
        <v>5805</v>
      </c>
      <c r="C416" s="3" t="s">
        <v>5393</v>
      </c>
      <c r="D416" s="3" t="s">
        <v>2086</v>
      </c>
      <c r="E416" s="3" t="s">
        <v>2086</v>
      </c>
      <c r="F416" s="3" t="s">
        <v>3153</v>
      </c>
      <c r="G416" s="3" t="s">
        <v>2087</v>
      </c>
    </row>
    <row r="417" spans="1:7" ht="45" customHeight="1" x14ac:dyDescent="0.25">
      <c r="A417" s="3" t="s">
        <v>1842</v>
      </c>
      <c r="B417" s="3" t="s">
        <v>5806</v>
      </c>
      <c r="C417" s="3" t="s">
        <v>5393</v>
      </c>
      <c r="D417" s="3" t="s">
        <v>2086</v>
      </c>
      <c r="E417" s="3" t="s">
        <v>2086</v>
      </c>
      <c r="F417" s="3" t="s">
        <v>3153</v>
      </c>
      <c r="G417" s="3" t="s">
        <v>2087</v>
      </c>
    </row>
    <row r="418" spans="1:7" ht="45" customHeight="1" x14ac:dyDescent="0.25">
      <c r="A418" s="3" t="s">
        <v>1844</v>
      </c>
      <c r="B418" s="3" t="s">
        <v>5807</v>
      </c>
      <c r="C418" s="3" t="s">
        <v>5393</v>
      </c>
      <c r="D418" s="3" t="s">
        <v>2086</v>
      </c>
      <c r="E418" s="3" t="s">
        <v>2086</v>
      </c>
      <c r="F418" s="3" t="s">
        <v>3153</v>
      </c>
      <c r="G418" s="3" t="s">
        <v>2087</v>
      </c>
    </row>
    <row r="419" spans="1:7" ht="45" customHeight="1" x14ac:dyDescent="0.25">
      <c r="A419" s="3" t="s">
        <v>1846</v>
      </c>
      <c r="B419" s="3" t="s">
        <v>5808</v>
      </c>
      <c r="C419" s="3" t="s">
        <v>5393</v>
      </c>
      <c r="D419" s="3" t="s">
        <v>2086</v>
      </c>
      <c r="E419" s="3" t="s">
        <v>2086</v>
      </c>
      <c r="F419" s="3" t="s">
        <v>3153</v>
      </c>
      <c r="G419" s="3" t="s">
        <v>2087</v>
      </c>
    </row>
    <row r="420" spans="1:7" ht="45" customHeight="1" x14ac:dyDescent="0.25">
      <c r="A420" s="3" t="s">
        <v>1848</v>
      </c>
      <c r="B420" s="3" t="s">
        <v>5809</v>
      </c>
      <c r="C420" s="3" t="s">
        <v>5393</v>
      </c>
      <c r="D420" s="3" t="s">
        <v>2086</v>
      </c>
      <c r="E420" s="3" t="s">
        <v>2086</v>
      </c>
      <c r="F420" s="3" t="s">
        <v>3153</v>
      </c>
      <c r="G420" s="3" t="s">
        <v>2087</v>
      </c>
    </row>
    <row r="421" spans="1:7" ht="45" customHeight="1" x14ac:dyDescent="0.25">
      <c r="A421" s="3" t="s">
        <v>1850</v>
      </c>
      <c r="B421" s="3" t="s">
        <v>5810</v>
      </c>
      <c r="C421" s="3" t="s">
        <v>5393</v>
      </c>
      <c r="D421" s="3" t="s">
        <v>2086</v>
      </c>
      <c r="E421" s="3" t="s">
        <v>2086</v>
      </c>
      <c r="F421" s="3" t="s">
        <v>3153</v>
      </c>
      <c r="G421" s="3" t="s">
        <v>2087</v>
      </c>
    </row>
    <row r="422" spans="1:7" ht="45" customHeight="1" x14ac:dyDescent="0.25">
      <c r="A422" s="3" t="s">
        <v>1852</v>
      </c>
      <c r="B422" s="3" t="s">
        <v>5811</v>
      </c>
      <c r="C422" s="3" t="s">
        <v>5393</v>
      </c>
      <c r="D422" s="3" t="s">
        <v>2086</v>
      </c>
      <c r="E422" s="3" t="s">
        <v>2086</v>
      </c>
      <c r="F422" s="3" t="s">
        <v>3153</v>
      </c>
      <c r="G422" s="3" t="s">
        <v>2087</v>
      </c>
    </row>
    <row r="423" spans="1:7" ht="45" customHeight="1" x14ac:dyDescent="0.25">
      <c r="A423" s="3" t="s">
        <v>1854</v>
      </c>
      <c r="B423" s="3" t="s">
        <v>5812</v>
      </c>
      <c r="C423" s="3" t="s">
        <v>5393</v>
      </c>
      <c r="D423" s="3" t="s">
        <v>2086</v>
      </c>
      <c r="E423" s="3" t="s">
        <v>2086</v>
      </c>
      <c r="F423" s="3" t="s">
        <v>3153</v>
      </c>
      <c r="G423" s="3" t="s">
        <v>2087</v>
      </c>
    </row>
    <row r="424" spans="1:7" ht="45" customHeight="1" x14ac:dyDescent="0.25">
      <c r="A424" s="3" t="s">
        <v>1856</v>
      </c>
      <c r="B424" s="3" t="s">
        <v>5813</v>
      </c>
      <c r="C424" s="3" t="s">
        <v>5393</v>
      </c>
      <c r="D424" s="3" t="s">
        <v>2086</v>
      </c>
      <c r="E424" s="3" t="s">
        <v>2086</v>
      </c>
      <c r="F424" s="3" t="s">
        <v>3153</v>
      </c>
      <c r="G424" s="3" t="s">
        <v>2087</v>
      </c>
    </row>
    <row r="425" spans="1:7" ht="45" customHeight="1" x14ac:dyDescent="0.25">
      <c r="A425" s="3" t="s">
        <v>1858</v>
      </c>
      <c r="B425" s="3" t="s">
        <v>5814</v>
      </c>
      <c r="C425" s="3" t="s">
        <v>5393</v>
      </c>
      <c r="D425" s="3" t="s">
        <v>2086</v>
      </c>
      <c r="E425" s="3" t="s">
        <v>2086</v>
      </c>
      <c r="F425" s="3" t="s">
        <v>3153</v>
      </c>
      <c r="G425" s="3" t="s">
        <v>2087</v>
      </c>
    </row>
    <row r="426" spans="1:7" ht="45" customHeight="1" x14ac:dyDescent="0.25">
      <c r="A426" s="3" t="s">
        <v>1860</v>
      </c>
      <c r="B426" s="3" t="s">
        <v>5815</v>
      </c>
      <c r="C426" s="3" t="s">
        <v>5393</v>
      </c>
      <c r="D426" s="3" t="s">
        <v>2086</v>
      </c>
      <c r="E426" s="3" t="s">
        <v>2086</v>
      </c>
      <c r="F426" s="3" t="s">
        <v>3153</v>
      </c>
      <c r="G426" s="3" t="s">
        <v>2087</v>
      </c>
    </row>
    <row r="427" spans="1:7" ht="45" customHeight="1" x14ac:dyDescent="0.25">
      <c r="A427" s="3" t="s">
        <v>1862</v>
      </c>
      <c r="B427" s="3" t="s">
        <v>5816</v>
      </c>
      <c r="C427" s="3" t="s">
        <v>5393</v>
      </c>
      <c r="D427" s="3" t="s">
        <v>2086</v>
      </c>
      <c r="E427" s="3" t="s">
        <v>2086</v>
      </c>
      <c r="F427" s="3" t="s">
        <v>3153</v>
      </c>
      <c r="G427" s="3" t="s">
        <v>2087</v>
      </c>
    </row>
    <row r="428" spans="1:7" ht="45" customHeight="1" x14ac:dyDescent="0.25">
      <c r="A428" s="3" t="s">
        <v>1864</v>
      </c>
      <c r="B428" s="3" t="s">
        <v>5817</v>
      </c>
      <c r="C428" s="3" t="s">
        <v>5393</v>
      </c>
      <c r="D428" s="3" t="s">
        <v>2086</v>
      </c>
      <c r="E428" s="3" t="s">
        <v>2086</v>
      </c>
      <c r="F428" s="3" t="s">
        <v>3153</v>
      </c>
      <c r="G428" s="3" t="s">
        <v>2087</v>
      </c>
    </row>
    <row r="429" spans="1:7" ht="45" customHeight="1" x14ac:dyDescent="0.25">
      <c r="A429" s="3" t="s">
        <v>1866</v>
      </c>
      <c r="B429" s="3" t="s">
        <v>5818</v>
      </c>
      <c r="C429" s="3" t="s">
        <v>5393</v>
      </c>
      <c r="D429" s="3" t="s">
        <v>2086</v>
      </c>
      <c r="E429" s="3" t="s">
        <v>2086</v>
      </c>
      <c r="F429" s="3" t="s">
        <v>3153</v>
      </c>
      <c r="G429" s="3" t="s">
        <v>2087</v>
      </c>
    </row>
    <row r="430" spans="1:7" ht="45" customHeight="1" x14ac:dyDescent="0.25">
      <c r="A430" s="3" t="s">
        <v>1868</v>
      </c>
      <c r="B430" s="3" t="s">
        <v>5819</v>
      </c>
      <c r="C430" s="3" t="s">
        <v>5393</v>
      </c>
      <c r="D430" s="3" t="s">
        <v>2086</v>
      </c>
      <c r="E430" s="3" t="s">
        <v>2086</v>
      </c>
      <c r="F430" s="3" t="s">
        <v>3153</v>
      </c>
      <c r="G430" s="3" t="s">
        <v>2087</v>
      </c>
    </row>
    <row r="431" spans="1:7" ht="45" customHeight="1" x14ac:dyDescent="0.25">
      <c r="A431" s="3" t="s">
        <v>1870</v>
      </c>
      <c r="B431" s="3" t="s">
        <v>5820</v>
      </c>
      <c r="C431" s="3" t="s">
        <v>5393</v>
      </c>
      <c r="D431" s="3" t="s">
        <v>2086</v>
      </c>
      <c r="E431" s="3" t="s">
        <v>2086</v>
      </c>
      <c r="F431" s="3" t="s">
        <v>3153</v>
      </c>
      <c r="G431" s="3" t="s">
        <v>2087</v>
      </c>
    </row>
    <row r="432" spans="1:7" ht="45" customHeight="1" x14ac:dyDescent="0.25">
      <c r="A432" s="3" t="s">
        <v>1872</v>
      </c>
      <c r="B432" s="3" t="s">
        <v>5821</v>
      </c>
      <c r="C432" s="3" t="s">
        <v>5393</v>
      </c>
      <c r="D432" s="3" t="s">
        <v>2086</v>
      </c>
      <c r="E432" s="3" t="s">
        <v>2086</v>
      </c>
      <c r="F432" s="3" t="s">
        <v>3153</v>
      </c>
      <c r="G432" s="3" t="s">
        <v>2087</v>
      </c>
    </row>
    <row r="433" spans="1:7" ht="45" customHeight="1" x14ac:dyDescent="0.25">
      <c r="A433" s="3" t="s">
        <v>1874</v>
      </c>
      <c r="B433" s="3" t="s">
        <v>5822</v>
      </c>
      <c r="C433" s="3" t="s">
        <v>5393</v>
      </c>
      <c r="D433" s="3" t="s">
        <v>2086</v>
      </c>
      <c r="E433" s="3" t="s">
        <v>2086</v>
      </c>
      <c r="F433" s="3" t="s">
        <v>3153</v>
      </c>
      <c r="G433" s="3" t="s">
        <v>2087</v>
      </c>
    </row>
    <row r="434" spans="1:7" ht="45" customHeight="1" x14ac:dyDescent="0.25">
      <c r="A434" s="3" t="s">
        <v>1876</v>
      </c>
      <c r="B434" s="3" t="s">
        <v>5823</v>
      </c>
      <c r="C434" s="3" t="s">
        <v>5393</v>
      </c>
      <c r="D434" s="3" t="s">
        <v>2086</v>
      </c>
      <c r="E434" s="3" t="s">
        <v>2086</v>
      </c>
      <c r="F434" s="3" t="s">
        <v>3153</v>
      </c>
      <c r="G434" s="3" t="s">
        <v>2087</v>
      </c>
    </row>
    <row r="435" spans="1:7" ht="45" customHeight="1" x14ac:dyDescent="0.25">
      <c r="A435" s="3" t="s">
        <v>1878</v>
      </c>
      <c r="B435" s="3" t="s">
        <v>5824</v>
      </c>
      <c r="C435" s="3" t="s">
        <v>5393</v>
      </c>
      <c r="D435" s="3" t="s">
        <v>2086</v>
      </c>
      <c r="E435" s="3" t="s">
        <v>2086</v>
      </c>
      <c r="F435" s="3" t="s">
        <v>3153</v>
      </c>
      <c r="G435" s="3" t="s">
        <v>2087</v>
      </c>
    </row>
    <row r="436" spans="1:7" ht="45" customHeight="1" x14ac:dyDescent="0.25">
      <c r="A436" s="3" t="s">
        <v>1880</v>
      </c>
      <c r="B436" s="3" t="s">
        <v>5825</v>
      </c>
      <c r="C436" s="3" t="s">
        <v>5393</v>
      </c>
      <c r="D436" s="3" t="s">
        <v>2086</v>
      </c>
      <c r="E436" s="3" t="s">
        <v>2086</v>
      </c>
      <c r="F436" s="3" t="s">
        <v>3153</v>
      </c>
      <c r="G436" s="3" t="s">
        <v>2087</v>
      </c>
    </row>
    <row r="437" spans="1:7" ht="45" customHeight="1" x14ac:dyDescent="0.25">
      <c r="A437" s="3" t="s">
        <v>1882</v>
      </c>
      <c r="B437" s="3" t="s">
        <v>5826</v>
      </c>
      <c r="C437" s="3" t="s">
        <v>5393</v>
      </c>
      <c r="D437" s="3" t="s">
        <v>2086</v>
      </c>
      <c r="E437" s="3" t="s">
        <v>2086</v>
      </c>
      <c r="F437" s="3" t="s">
        <v>3153</v>
      </c>
      <c r="G437" s="3" t="s">
        <v>2087</v>
      </c>
    </row>
    <row r="438" spans="1:7" ht="45" customHeight="1" x14ac:dyDescent="0.25">
      <c r="A438" s="3" t="s">
        <v>1884</v>
      </c>
      <c r="B438" s="3" t="s">
        <v>5827</v>
      </c>
      <c r="C438" s="3" t="s">
        <v>5393</v>
      </c>
      <c r="D438" s="3" t="s">
        <v>2086</v>
      </c>
      <c r="E438" s="3" t="s">
        <v>2086</v>
      </c>
      <c r="F438" s="3" t="s">
        <v>3153</v>
      </c>
      <c r="G438" s="3" t="s">
        <v>2087</v>
      </c>
    </row>
    <row r="439" spans="1:7" ht="45" customHeight="1" x14ac:dyDescent="0.25">
      <c r="A439" s="3" t="s">
        <v>1886</v>
      </c>
      <c r="B439" s="3" t="s">
        <v>5828</v>
      </c>
      <c r="C439" s="3" t="s">
        <v>5393</v>
      </c>
      <c r="D439" s="3" t="s">
        <v>2086</v>
      </c>
      <c r="E439" s="3" t="s">
        <v>2086</v>
      </c>
      <c r="F439" s="3" t="s">
        <v>3153</v>
      </c>
      <c r="G439" s="3" t="s">
        <v>2087</v>
      </c>
    </row>
    <row r="440" spans="1:7" ht="45" customHeight="1" x14ac:dyDescent="0.25">
      <c r="A440" s="3" t="s">
        <v>1888</v>
      </c>
      <c r="B440" s="3" t="s">
        <v>5829</v>
      </c>
      <c r="C440" s="3" t="s">
        <v>5393</v>
      </c>
      <c r="D440" s="3" t="s">
        <v>2086</v>
      </c>
      <c r="E440" s="3" t="s">
        <v>2086</v>
      </c>
      <c r="F440" s="3" t="s">
        <v>3153</v>
      </c>
      <c r="G440" s="3" t="s">
        <v>2087</v>
      </c>
    </row>
    <row r="441" spans="1:7" ht="45" customHeight="1" x14ac:dyDescent="0.25">
      <c r="A441" s="3" t="s">
        <v>1890</v>
      </c>
      <c r="B441" s="3" t="s">
        <v>5830</v>
      </c>
      <c r="C441" s="3" t="s">
        <v>5393</v>
      </c>
      <c r="D441" s="3" t="s">
        <v>2086</v>
      </c>
      <c r="E441" s="3" t="s">
        <v>2086</v>
      </c>
      <c r="F441" s="3" t="s">
        <v>3153</v>
      </c>
      <c r="G441" s="3" t="s">
        <v>2087</v>
      </c>
    </row>
    <row r="442" spans="1:7" ht="45" customHeight="1" x14ac:dyDescent="0.25">
      <c r="A442" s="3" t="s">
        <v>1892</v>
      </c>
      <c r="B442" s="3" t="s">
        <v>5831</v>
      </c>
      <c r="C442" s="3" t="s">
        <v>5393</v>
      </c>
      <c r="D442" s="3" t="s">
        <v>2086</v>
      </c>
      <c r="E442" s="3" t="s">
        <v>2086</v>
      </c>
      <c r="F442" s="3" t="s">
        <v>3153</v>
      </c>
      <c r="G442" s="3" t="s">
        <v>2087</v>
      </c>
    </row>
    <row r="443" spans="1:7" ht="45" customHeight="1" x14ac:dyDescent="0.25">
      <c r="A443" s="3" t="s">
        <v>1894</v>
      </c>
      <c r="B443" s="3" t="s">
        <v>5832</v>
      </c>
      <c r="C443" s="3" t="s">
        <v>5393</v>
      </c>
      <c r="D443" s="3" t="s">
        <v>2086</v>
      </c>
      <c r="E443" s="3" t="s">
        <v>2086</v>
      </c>
      <c r="F443" s="3" t="s">
        <v>3153</v>
      </c>
      <c r="G443" s="3" t="s">
        <v>2087</v>
      </c>
    </row>
    <row r="444" spans="1:7" ht="45" customHeight="1" x14ac:dyDescent="0.25">
      <c r="A444" s="3" t="s">
        <v>1896</v>
      </c>
      <c r="B444" s="3" t="s">
        <v>5833</v>
      </c>
      <c r="C444" s="3" t="s">
        <v>5393</v>
      </c>
      <c r="D444" s="3" t="s">
        <v>2086</v>
      </c>
      <c r="E444" s="3" t="s">
        <v>2086</v>
      </c>
      <c r="F444" s="3" t="s">
        <v>3153</v>
      </c>
      <c r="G444" s="3" t="s">
        <v>2087</v>
      </c>
    </row>
    <row r="445" spans="1:7" ht="45" customHeight="1" x14ac:dyDescent="0.25">
      <c r="A445" s="3" t="s">
        <v>1898</v>
      </c>
      <c r="B445" s="3" t="s">
        <v>5834</v>
      </c>
      <c r="C445" s="3" t="s">
        <v>5393</v>
      </c>
      <c r="D445" s="3" t="s">
        <v>2086</v>
      </c>
      <c r="E445" s="3" t="s">
        <v>2086</v>
      </c>
      <c r="F445" s="3" t="s">
        <v>3153</v>
      </c>
      <c r="G445" s="3" t="s">
        <v>2087</v>
      </c>
    </row>
    <row r="446" spans="1:7" ht="45" customHeight="1" x14ac:dyDescent="0.25">
      <c r="A446" s="3" t="s">
        <v>1900</v>
      </c>
      <c r="B446" s="3" t="s">
        <v>5835</v>
      </c>
      <c r="C446" s="3" t="s">
        <v>5393</v>
      </c>
      <c r="D446" s="3" t="s">
        <v>2086</v>
      </c>
      <c r="E446" s="3" t="s">
        <v>2086</v>
      </c>
      <c r="F446" s="3" t="s">
        <v>3153</v>
      </c>
      <c r="G446" s="3" t="s">
        <v>2087</v>
      </c>
    </row>
    <row r="447" spans="1:7" ht="45" customHeight="1" x14ac:dyDescent="0.25">
      <c r="A447" s="3" t="s">
        <v>1902</v>
      </c>
      <c r="B447" s="3" t="s">
        <v>5836</v>
      </c>
      <c r="C447" s="3" t="s">
        <v>5393</v>
      </c>
      <c r="D447" s="3" t="s">
        <v>2086</v>
      </c>
      <c r="E447" s="3" t="s">
        <v>2086</v>
      </c>
      <c r="F447" s="3" t="s">
        <v>3153</v>
      </c>
      <c r="G447" s="3" t="s">
        <v>2087</v>
      </c>
    </row>
    <row r="448" spans="1:7" ht="45" customHeight="1" x14ac:dyDescent="0.25">
      <c r="A448" s="3" t="s">
        <v>1904</v>
      </c>
      <c r="B448" s="3" t="s">
        <v>5837</v>
      </c>
      <c r="C448" s="3" t="s">
        <v>5393</v>
      </c>
      <c r="D448" s="3" t="s">
        <v>2086</v>
      </c>
      <c r="E448" s="3" t="s">
        <v>2086</v>
      </c>
      <c r="F448" s="3" t="s">
        <v>3153</v>
      </c>
      <c r="G448" s="3" t="s">
        <v>2087</v>
      </c>
    </row>
    <row r="449" spans="1:7" ht="45" customHeight="1" x14ac:dyDescent="0.25">
      <c r="A449" s="3" t="s">
        <v>1906</v>
      </c>
      <c r="B449" s="3" t="s">
        <v>5838</v>
      </c>
      <c r="C449" s="3" t="s">
        <v>5393</v>
      </c>
      <c r="D449" s="3" t="s">
        <v>2086</v>
      </c>
      <c r="E449" s="3" t="s">
        <v>2086</v>
      </c>
      <c r="F449" s="3" t="s">
        <v>3153</v>
      </c>
      <c r="G449" s="3" t="s">
        <v>2087</v>
      </c>
    </row>
    <row r="450" spans="1:7" ht="45" customHeight="1" x14ac:dyDescent="0.25">
      <c r="A450" s="3" t="s">
        <v>1908</v>
      </c>
      <c r="B450" s="3" t="s">
        <v>5839</v>
      </c>
      <c r="C450" s="3" t="s">
        <v>5393</v>
      </c>
      <c r="D450" s="3" t="s">
        <v>2086</v>
      </c>
      <c r="E450" s="3" t="s">
        <v>2086</v>
      </c>
      <c r="F450" s="3" t="s">
        <v>3153</v>
      </c>
      <c r="G450" s="3" t="s">
        <v>2087</v>
      </c>
    </row>
    <row r="451" spans="1:7" ht="45" customHeight="1" x14ac:dyDescent="0.25">
      <c r="A451" s="3" t="s">
        <v>1910</v>
      </c>
      <c r="B451" s="3" t="s">
        <v>5840</v>
      </c>
      <c r="C451" s="3" t="s">
        <v>5393</v>
      </c>
      <c r="D451" s="3" t="s">
        <v>2086</v>
      </c>
      <c r="E451" s="3" t="s">
        <v>2086</v>
      </c>
      <c r="F451" s="3" t="s">
        <v>3153</v>
      </c>
      <c r="G451" s="3" t="s">
        <v>2087</v>
      </c>
    </row>
    <row r="452" spans="1:7" ht="45" customHeight="1" x14ac:dyDescent="0.25">
      <c r="A452" s="3" t="s">
        <v>1912</v>
      </c>
      <c r="B452" s="3" t="s">
        <v>5841</v>
      </c>
      <c r="C452" s="3" t="s">
        <v>5393</v>
      </c>
      <c r="D452" s="3" t="s">
        <v>2086</v>
      </c>
      <c r="E452" s="3" t="s">
        <v>2086</v>
      </c>
      <c r="F452" s="3" t="s">
        <v>3153</v>
      </c>
      <c r="G452" s="3" t="s">
        <v>2087</v>
      </c>
    </row>
    <row r="453" spans="1:7" ht="45" customHeight="1" x14ac:dyDescent="0.25">
      <c r="A453" s="3" t="s">
        <v>1914</v>
      </c>
      <c r="B453" s="3" t="s">
        <v>5842</v>
      </c>
      <c r="C453" s="3" t="s">
        <v>5393</v>
      </c>
      <c r="D453" s="3" t="s">
        <v>2086</v>
      </c>
      <c r="E453" s="3" t="s">
        <v>2086</v>
      </c>
      <c r="F453" s="3" t="s">
        <v>3153</v>
      </c>
      <c r="G453" s="3" t="s">
        <v>2087</v>
      </c>
    </row>
    <row r="454" spans="1:7" ht="45" customHeight="1" x14ac:dyDescent="0.25">
      <c r="A454" s="3" t="s">
        <v>1916</v>
      </c>
      <c r="B454" s="3" t="s">
        <v>5843</v>
      </c>
      <c r="C454" s="3" t="s">
        <v>5393</v>
      </c>
      <c r="D454" s="3" t="s">
        <v>2086</v>
      </c>
      <c r="E454" s="3" t="s">
        <v>2086</v>
      </c>
      <c r="F454" s="3" t="s">
        <v>3153</v>
      </c>
      <c r="G454" s="3" t="s">
        <v>2087</v>
      </c>
    </row>
    <row r="455" spans="1:7" ht="45" customHeight="1" x14ac:dyDescent="0.25">
      <c r="A455" s="3" t="s">
        <v>1918</v>
      </c>
      <c r="B455" s="3" t="s">
        <v>5844</v>
      </c>
      <c r="C455" s="3" t="s">
        <v>5393</v>
      </c>
      <c r="D455" s="3" t="s">
        <v>2086</v>
      </c>
      <c r="E455" s="3" t="s">
        <v>2086</v>
      </c>
      <c r="F455" s="3" t="s">
        <v>3153</v>
      </c>
      <c r="G455" s="3" t="s">
        <v>2087</v>
      </c>
    </row>
    <row r="456" spans="1:7" ht="45" customHeight="1" x14ac:dyDescent="0.25">
      <c r="A456" s="3" t="s">
        <v>1920</v>
      </c>
      <c r="B456" s="3" t="s">
        <v>5845</v>
      </c>
      <c r="C456" s="3" t="s">
        <v>5393</v>
      </c>
      <c r="D456" s="3" t="s">
        <v>2086</v>
      </c>
      <c r="E456" s="3" t="s">
        <v>2086</v>
      </c>
      <c r="F456" s="3" t="s">
        <v>3153</v>
      </c>
      <c r="G456" s="3" t="s">
        <v>2087</v>
      </c>
    </row>
    <row r="457" spans="1:7" ht="45" customHeight="1" x14ac:dyDescent="0.25">
      <c r="A457" s="3" t="s">
        <v>1922</v>
      </c>
      <c r="B457" s="3" t="s">
        <v>5846</v>
      </c>
      <c r="C457" s="3" t="s">
        <v>5393</v>
      </c>
      <c r="D457" s="3" t="s">
        <v>2086</v>
      </c>
      <c r="E457" s="3" t="s">
        <v>2086</v>
      </c>
      <c r="F457" s="3" t="s">
        <v>3153</v>
      </c>
      <c r="G457" s="3" t="s">
        <v>2087</v>
      </c>
    </row>
    <row r="458" spans="1:7" ht="45" customHeight="1" x14ac:dyDescent="0.25">
      <c r="A458" s="3" t="s">
        <v>1924</v>
      </c>
      <c r="B458" s="3" t="s">
        <v>5847</v>
      </c>
      <c r="C458" s="3" t="s">
        <v>5393</v>
      </c>
      <c r="D458" s="3" t="s">
        <v>2086</v>
      </c>
      <c r="E458" s="3" t="s">
        <v>2086</v>
      </c>
      <c r="F458" s="3" t="s">
        <v>3153</v>
      </c>
      <c r="G458" s="3" t="s">
        <v>2087</v>
      </c>
    </row>
    <row r="459" spans="1:7" ht="45" customHeight="1" x14ac:dyDescent="0.25">
      <c r="A459" s="3" t="s">
        <v>1926</v>
      </c>
      <c r="B459" s="3" t="s">
        <v>5848</v>
      </c>
      <c r="C459" s="3" t="s">
        <v>5393</v>
      </c>
      <c r="D459" s="3" t="s">
        <v>2086</v>
      </c>
      <c r="E459" s="3" t="s">
        <v>2086</v>
      </c>
      <c r="F459" s="3" t="s">
        <v>3153</v>
      </c>
      <c r="G459" s="3" t="s">
        <v>2087</v>
      </c>
    </row>
    <row r="460" spans="1:7" ht="45" customHeight="1" x14ac:dyDescent="0.25">
      <c r="A460" s="3" t="s">
        <v>1928</v>
      </c>
      <c r="B460" s="3" t="s">
        <v>5849</v>
      </c>
      <c r="C460" s="3" t="s">
        <v>5393</v>
      </c>
      <c r="D460" s="3" t="s">
        <v>2086</v>
      </c>
      <c r="E460" s="3" t="s">
        <v>2086</v>
      </c>
      <c r="F460" s="3" t="s">
        <v>3153</v>
      </c>
      <c r="G460" s="3" t="s">
        <v>2087</v>
      </c>
    </row>
    <row r="461" spans="1:7" ht="45" customHeight="1" x14ac:dyDescent="0.25">
      <c r="A461" s="3" t="s">
        <v>1930</v>
      </c>
      <c r="B461" s="3" t="s">
        <v>5850</v>
      </c>
      <c r="C461" s="3" t="s">
        <v>5393</v>
      </c>
      <c r="D461" s="3" t="s">
        <v>2086</v>
      </c>
      <c r="E461" s="3" t="s">
        <v>2086</v>
      </c>
      <c r="F461" s="3" t="s">
        <v>3153</v>
      </c>
      <c r="G461" s="3" t="s">
        <v>2087</v>
      </c>
    </row>
    <row r="462" spans="1:7" ht="45" customHeight="1" x14ac:dyDescent="0.25">
      <c r="A462" s="3" t="s">
        <v>1932</v>
      </c>
      <c r="B462" s="3" t="s">
        <v>5851</v>
      </c>
      <c r="C462" s="3" t="s">
        <v>5393</v>
      </c>
      <c r="D462" s="3" t="s">
        <v>2086</v>
      </c>
      <c r="E462" s="3" t="s">
        <v>2086</v>
      </c>
      <c r="F462" s="3" t="s">
        <v>3153</v>
      </c>
      <c r="G462" s="3" t="s">
        <v>2087</v>
      </c>
    </row>
    <row r="463" spans="1:7" ht="45" customHeight="1" x14ac:dyDescent="0.25">
      <c r="A463" s="3" t="s">
        <v>1934</v>
      </c>
      <c r="B463" s="3" t="s">
        <v>5852</v>
      </c>
      <c r="C463" s="3" t="s">
        <v>5393</v>
      </c>
      <c r="D463" s="3" t="s">
        <v>2086</v>
      </c>
      <c r="E463" s="3" t="s">
        <v>2086</v>
      </c>
      <c r="F463" s="3" t="s">
        <v>3153</v>
      </c>
      <c r="G463" s="3" t="s">
        <v>2087</v>
      </c>
    </row>
    <row r="464" spans="1:7" ht="45" customHeight="1" x14ac:dyDescent="0.25">
      <c r="A464" s="3" t="s">
        <v>1936</v>
      </c>
      <c r="B464" s="3" t="s">
        <v>5853</v>
      </c>
      <c r="C464" s="3" t="s">
        <v>5393</v>
      </c>
      <c r="D464" s="3" t="s">
        <v>2086</v>
      </c>
      <c r="E464" s="3" t="s">
        <v>2086</v>
      </c>
      <c r="F464" s="3" t="s">
        <v>3153</v>
      </c>
      <c r="G464" s="3" t="s">
        <v>2087</v>
      </c>
    </row>
    <row r="465" spans="1:7" ht="45" customHeight="1" x14ac:dyDescent="0.25">
      <c r="A465" s="3" t="s">
        <v>1938</v>
      </c>
      <c r="B465" s="3" t="s">
        <v>5854</v>
      </c>
      <c r="C465" s="3" t="s">
        <v>5393</v>
      </c>
      <c r="D465" s="3" t="s">
        <v>2086</v>
      </c>
      <c r="E465" s="3" t="s">
        <v>2086</v>
      </c>
      <c r="F465" s="3" t="s">
        <v>3153</v>
      </c>
      <c r="G465" s="3" t="s">
        <v>2087</v>
      </c>
    </row>
    <row r="466" spans="1:7" ht="45" customHeight="1" x14ac:dyDescent="0.25">
      <c r="A466" s="3" t="s">
        <v>1940</v>
      </c>
      <c r="B466" s="3" t="s">
        <v>5855</v>
      </c>
      <c r="C466" s="3" t="s">
        <v>5393</v>
      </c>
      <c r="D466" s="3" t="s">
        <v>2086</v>
      </c>
      <c r="E466" s="3" t="s">
        <v>2086</v>
      </c>
      <c r="F466" s="3" t="s">
        <v>3153</v>
      </c>
      <c r="G466" s="3" t="s">
        <v>2087</v>
      </c>
    </row>
    <row r="467" spans="1:7" ht="45" customHeight="1" x14ac:dyDescent="0.25">
      <c r="A467" s="3" t="s">
        <v>1942</v>
      </c>
      <c r="B467" s="3" t="s">
        <v>5856</v>
      </c>
      <c r="C467" s="3" t="s">
        <v>5393</v>
      </c>
      <c r="D467" s="3" t="s">
        <v>2086</v>
      </c>
      <c r="E467" s="3" t="s">
        <v>2086</v>
      </c>
      <c r="F467" s="3" t="s">
        <v>3153</v>
      </c>
      <c r="G467" s="3" t="s">
        <v>2087</v>
      </c>
    </row>
    <row r="468" spans="1:7" ht="45" customHeight="1" x14ac:dyDescent="0.25">
      <c r="A468" s="3" t="s">
        <v>1944</v>
      </c>
      <c r="B468" s="3" t="s">
        <v>5857</v>
      </c>
      <c r="C468" s="3" t="s">
        <v>5393</v>
      </c>
      <c r="D468" s="3" t="s">
        <v>2086</v>
      </c>
      <c r="E468" s="3" t="s">
        <v>2086</v>
      </c>
      <c r="F468" s="3" t="s">
        <v>3153</v>
      </c>
      <c r="G468" s="3" t="s">
        <v>2087</v>
      </c>
    </row>
    <row r="469" spans="1:7" ht="45" customHeight="1" x14ac:dyDescent="0.25">
      <c r="A469" s="3" t="s">
        <v>1946</v>
      </c>
      <c r="B469" s="3" t="s">
        <v>5858</v>
      </c>
      <c r="C469" s="3" t="s">
        <v>5393</v>
      </c>
      <c r="D469" s="3" t="s">
        <v>2086</v>
      </c>
      <c r="E469" s="3" t="s">
        <v>2086</v>
      </c>
      <c r="F469" s="3" t="s">
        <v>3153</v>
      </c>
      <c r="G469" s="3" t="s">
        <v>2087</v>
      </c>
    </row>
    <row r="470" spans="1:7" ht="45" customHeight="1" x14ac:dyDescent="0.25">
      <c r="A470" s="3" t="s">
        <v>1948</v>
      </c>
      <c r="B470" s="3" t="s">
        <v>5859</v>
      </c>
      <c r="C470" s="3" t="s">
        <v>5393</v>
      </c>
      <c r="D470" s="3" t="s">
        <v>2086</v>
      </c>
      <c r="E470" s="3" t="s">
        <v>2086</v>
      </c>
      <c r="F470" s="3" t="s">
        <v>3153</v>
      </c>
      <c r="G470" s="3" t="s">
        <v>2087</v>
      </c>
    </row>
    <row r="471" spans="1:7" ht="45" customHeight="1" x14ac:dyDescent="0.25">
      <c r="A471" s="3" t="s">
        <v>1950</v>
      </c>
      <c r="B471" s="3" t="s">
        <v>5860</v>
      </c>
      <c r="C471" s="3" t="s">
        <v>5393</v>
      </c>
      <c r="D471" s="3" t="s">
        <v>2086</v>
      </c>
      <c r="E471" s="3" t="s">
        <v>2086</v>
      </c>
      <c r="F471" s="3" t="s">
        <v>3153</v>
      </c>
      <c r="G471" s="3" t="s">
        <v>2087</v>
      </c>
    </row>
    <row r="472" spans="1:7" ht="45" customHeight="1" x14ac:dyDescent="0.25">
      <c r="A472" s="3" t="s">
        <v>1952</v>
      </c>
      <c r="B472" s="3" t="s">
        <v>5861</v>
      </c>
      <c r="C472" s="3" t="s">
        <v>5393</v>
      </c>
      <c r="D472" s="3" t="s">
        <v>2086</v>
      </c>
      <c r="E472" s="3" t="s">
        <v>2086</v>
      </c>
      <c r="F472" s="3" t="s">
        <v>3153</v>
      </c>
      <c r="G472" s="3" t="s">
        <v>2087</v>
      </c>
    </row>
    <row r="473" spans="1:7" ht="45" customHeight="1" x14ac:dyDescent="0.25">
      <c r="A473" s="3" t="s">
        <v>1954</v>
      </c>
      <c r="B473" s="3" t="s">
        <v>5862</v>
      </c>
      <c r="C473" s="3" t="s">
        <v>5393</v>
      </c>
      <c r="D473" s="3" t="s">
        <v>2086</v>
      </c>
      <c r="E473" s="3" t="s">
        <v>2086</v>
      </c>
      <c r="F473" s="3" t="s">
        <v>3153</v>
      </c>
      <c r="G473" s="3" t="s">
        <v>2087</v>
      </c>
    </row>
    <row r="474" spans="1:7" ht="45" customHeight="1" x14ac:dyDescent="0.25">
      <c r="A474" s="3" t="s">
        <v>1956</v>
      </c>
      <c r="B474" s="3" t="s">
        <v>5863</v>
      </c>
      <c r="C474" s="3" t="s">
        <v>5393</v>
      </c>
      <c r="D474" s="3" t="s">
        <v>2086</v>
      </c>
      <c r="E474" s="3" t="s">
        <v>2086</v>
      </c>
      <c r="F474" s="3" t="s">
        <v>3153</v>
      </c>
      <c r="G474" s="3" t="s">
        <v>2087</v>
      </c>
    </row>
    <row r="475" spans="1:7" ht="45" customHeight="1" x14ac:dyDescent="0.25">
      <c r="A475" s="3" t="s">
        <v>1958</v>
      </c>
      <c r="B475" s="3" t="s">
        <v>5864</v>
      </c>
      <c r="C475" s="3" t="s">
        <v>5393</v>
      </c>
      <c r="D475" s="3" t="s">
        <v>2086</v>
      </c>
      <c r="E475" s="3" t="s">
        <v>2086</v>
      </c>
      <c r="F475" s="3" t="s">
        <v>3153</v>
      </c>
      <c r="G475" s="3" t="s">
        <v>2087</v>
      </c>
    </row>
    <row r="476" spans="1:7" ht="45" customHeight="1" x14ac:dyDescent="0.25">
      <c r="A476" s="3" t="s">
        <v>1960</v>
      </c>
      <c r="B476" s="3" t="s">
        <v>5865</v>
      </c>
      <c r="C476" s="3" t="s">
        <v>5393</v>
      </c>
      <c r="D476" s="3" t="s">
        <v>2086</v>
      </c>
      <c r="E476" s="3" t="s">
        <v>2086</v>
      </c>
      <c r="F476" s="3" t="s">
        <v>3153</v>
      </c>
      <c r="G476" s="3" t="s">
        <v>2087</v>
      </c>
    </row>
    <row r="477" spans="1:7" ht="45" customHeight="1" x14ac:dyDescent="0.25">
      <c r="A477" s="3" t="s">
        <v>1962</v>
      </c>
      <c r="B477" s="3" t="s">
        <v>5866</v>
      </c>
      <c r="C477" s="3" t="s">
        <v>5393</v>
      </c>
      <c r="D477" s="3" t="s">
        <v>2086</v>
      </c>
      <c r="E477" s="3" t="s">
        <v>2086</v>
      </c>
      <c r="F477" s="3" t="s">
        <v>3153</v>
      </c>
      <c r="G477" s="3" t="s">
        <v>2087</v>
      </c>
    </row>
    <row r="478" spans="1:7" ht="45" customHeight="1" x14ac:dyDescent="0.25">
      <c r="A478" s="3" t="s">
        <v>1964</v>
      </c>
      <c r="B478" s="3" t="s">
        <v>5867</v>
      </c>
      <c r="C478" s="3" t="s">
        <v>5393</v>
      </c>
      <c r="D478" s="3" t="s">
        <v>2086</v>
      </c>
      <c r="E478" s="3" t="s">
        <v>2086</v>
      </c>
      <c r="F478" s="3" t="s">
        <v>3153</v>
      </c>
      <c r="G478" s="3" t="s">
        <v>2087</v>
      </c>
    </row>
    <row r="479" spans="1:7" ht="45" customHeight="1" x14ac:dyDescent="0.25">
      <c r="A479" s="3" t="s">
        <v>1966</v>
      </c>
      <c r="B479" s="3" t="s">
        <v>5868</v>
      </c>
      <c r="C479" s="3" t="s">
        <v>5393</v>
      </c>
      <c r="D479" s="3" t="s">
        <v>2086</v>
      </c>
      <c r="E479" s="3" t="s">
        <v>2086</v>
      </c>
      <c r="F479" s="3" t="s">
        <v>3153</v>
      </c>
      <c r="G479" s="3" t="s">
        <v>2087</v>
      </c>
    </row>
    <row r="480" spans="1:7" ht="45" customHeight="1" x14ac:dyDescent="0.25">
      <c r="A480" s="3" t="s">
        <v>1968</v>
      </c>
      <c r="B480" s="3" t="s">
        <v>5869</v>
      </c>
      <c r="C480" s="3" t="s">
        <v>5393</v>
      </c>
      <c r="D480" s="3" t="s">
        <v>2086</v>
      </c>
      <c r="E480" s="3" t="s">
        <v>2086</v>
      </c>
      <c r="F480" s="3" t="s">
        <v>3153</v>
      </c>
      <c r="G480" s="3" t="s">
        <v>2087</v>
      </c>
    </row>
    <row r="481" spans="1:7" ht="45" customHeight="1" x14ac:dyDescent="0.25">
      <c r="A481" s="3" t="s">
        <v>1970</v>
      </c>
      <c r="B481" s="3" t="s">
        <v>5870</v>
      </c>
      <c r="C481" s="3" t="s">
        <v>5393</v>
      </c>
      <c r="D481" s="3" t="s">
        <v>2086</v>
      </c>
      <c r="E481" s="3" t="s">
        <v>2086</v>
      </c>
      <c r="F481" s="3" t="s">
        <v>3153</v>
      </c>
      <c r="G481" s="3" t="s">
        <v>2087</v>
      </c>
    </row>
    <row r="482" spans="1:7" ht="45" customHeight="1" x14ac:dyDescent="0.25">
      <c r="A482" s="3" t="s">
        <v>1972</v>
      </c>
      <c r="B482" s="3" t="s">
        <v>5871</v>
      </c>
      <c r="C482" s="3" t="s">
        <v>5393</v>
      </c>
      <c r="D482" s="3" t="s">
        <v>2086</v>
      </c>
      <c r="E482" s="3" t="s">
        <v>2086</v>
      </c>
      <c r="F482" s="3" t="s">
        <v>3153</v>
      </c>
      <c r="G482" s="3" t="s">
        <v>2087</v>
      </c>
    </row>
    <row r="483" spans="1:7" ht="45" customHeight="1" x14ac:dyDescent="0.25">
      <c r="A483" s="3" t="s">
        <v>1974</v>
      </c>
      <c r="B483" s="3" t="s">
        <v>5872</v>
      </c>
      <c r="C483" s="3" t="s">
        <v>5393</v>
      </c>
      <c r="D483" s="3" t="s">
        <v>2086</v>
      </c>
      <c r="E483" s="3" t="s">
        <v>2086</v>
      </c>
      <c r="F483" s="3" t="s">
        <v>3153</v>
      </c>
      <c r="G483" s="3" t="s">
        <v>2087</v>
      </c>
    </row>
    <row r="484" spans="1:7" ht="45" customHeight="1" x14ac:dyDescent="0.25">
      <c r="A484" s="3" t="s">
        <v>1976</v>
      </c>
      <c r="B484" s="3" t="s">
        <v>5873</v>
      </c>
      <c r="C484" s="3" t="s">
        <v>5393</v>
      </c>
      <c r="D484" s="3" t="s">
        <v>2086</v>
      </c>
      <c r="E484" s="3" t="s">
        <v>2086</v>
      </c>
      <c r="F484" s="3" t="s">
        <v>3153</v>
      </c>
      <c r="G484" s="3" t="s">
        <v>2087</v>
      </c>
    </row>
    <row r="485" spans="1:7" ht="45" customHeight="1" x14ac:dyDescent="0.25">
      <c r="A485" s="3" t="s">
        <v>1978</v>
      </c>
      <c r="B485" s="3" t="s">
        <v>5874</v>
      </c>
      <c r="C485" s="3" t="s">
        <v>5393</v>
      </c>
      <c r="D485" s="3" t="s">
        <v>2086</v>
      </c>
      <c r="E485" s="3" t="s">
        <v>2086</v>
      </c>
      <c r="F485" s="3" t="s">
        <v>3153</v>
      </c>
      <c r="G485" s="3" t="s">
        <v>2087</v>
      </c>
    </row>
    <row r="486" spans="1:7" ht="45" customHeight="1" x14ac:dyDescent="0.25">
      <c r="A486" s="3" t="s">
        <v>1980</v>
      </c>
      <c r="B486" s="3" t="s">
        <v>5875</v>
      </c>
      <c r="C486" s="3" t="s">
        <v>5393</v>
      </c>
      <c r="D486" s="3" t="s">
        <v>2086</v>
      </c>
      <c r="E486" s="3" t="s">
        <v>2086</v>
      </c>
      <c r="F486" s="3" t="s">
        <v>3153</v>
      </c>
      <c r="G486" s="3" t="s">
        <v>2087</v>
      </c>
    </row>
    <row r="487" spans="1:7" ht="45" customHeight="1" x14ac:dyDescent="0.25">
      <c r="A487" s="3" t="s">
        <v>1982</v>
      </c>
      <c r="B487" s="3" t="s">
        <v>5876</v>
      </c>
      <c r="C487" s="3" t="s">
        <v>5393</v>
      </c>
      <c r="D487" s="3" t="s">
        <v>2086</v>
      </c>
      <c r="E487" s="3" t="s">
        <v>2086</v>
      </c>
      <c r="F487" s="3" t="s">
        <v>3153</v>
      </c>
      <c r="G487" s="3" t="s">
        <v>2087</v>
      </c>
    </row>
    <row r="488" spans="1:7" ht="45" customHeight="1" x14ac:dyDescent="0.25">
      <c r="A488" s="3" t="s">
        <v>1984</v>
      </c>
      <c r="B488" s="3" t="s">
        <v>5877</v>
      </c>
      <c r="C488" s="3" t="s">
        <v>5393</v>
      </c>
      <c r="D488" s="3" t="s">
        <v>2086</v>
      </c>
      <c r="E488" s="3" t="s">
        <v>2086</v>
      </c>
      <c r="F488" s="3" t="s">
        <v>3153</v>
      </c>
      <c r="G488" s="3" t="s">
        <v>2087</v>
      </c>
    </row>
    <row r="489" spans="1:7" ht="45" customHeight="1" x14ac:dyDescent="0.25">
      <c r="A489" s="3" t="s">
        <v>1986</v>
      </c>
      <c r="B489" s="3" t="s">
        <v>5878</v>
      </c>
      <c r="C489" s="3" t="s">
        <v>5393</v>
      </c>
      <c r="D489" s="3" t="s">
        <v>2086</v>
      </c>
      <c r="E489" s="3" t="s">
        <v>2086</v>
      </c>
      <c r="F489" s="3" t="s">
        <v>3153</v>
      </c>
      <c r="G489" s="3" t="s">
        <v>2087</v>
      </c>
    </row>
    <row r="490" spans="1:7" ht="45" customHeight="1" x14ac:dyDescent="0.25">
      <c r="A490" s="3" t="s">
        <v>1988</v>
      </c>
      <c r="B490" s="3" t="s">
        <v>5879</v>
      </c>
      <c r="C490" s="3" t="s">
        <v>5393</v>
      </c>
      <c r="D490" s="3" t="s">
        <v>2086</v>
      </c>
      <c r="E490" s="3" t="s">
        <v>2086</v>
      </c>
      <c r="F490" s="3" t="s">
        <v>3153</v>
      </c>
      <c r="G490" s="3" t="s">
        <v>2087</v>
      </c>
    </row>
    <row r="491" spans="1:7" ht="45" customHeight="1" x14ac:dyDescent="0.25">
      <c r="A491" s="3" t="s">
        <v>1990</v>
      </c>
      <c r="B491" s="3" t="s">
        <v>5880</v>
      </c>
      <c r="C491" s="3" t="s">
        <v>5393</v>
      </c>
      <c r="D491" s="3" t="s">
        <v>2086</v>
      </c>
      <c r="E491" s="3" t="s">
        <v>2086</v>
      </c>
      <c r="F491" s="3" t="s">
        <v>3153</v>
      </c>
      <c r="G491" s="3" t="s">
        <v>2087</v>
      </c>
    </row>
    <row r="492" spans="1:7" ht="45" customHeight="1" x14ac:dyDescent="0.25">
      <c r="A492" s="3" t="s">
        <v>1992</v>
      </c>
      <c r="B492" s="3" t="s">
        <v>5881</v>
      </c>
      <c r="C492" s="3" t="s">
        <v>5393</v>
      </c>
      <c r="D492" s="3" t="s">
        <v>2086</v>
      </c>
      <c r="E492" s="3" t="s">
        <v>2086</v>
      </c>
      <c r="F492" s="3" t="s">
        <v>3153</v>
      </c>
      <c r="G492" s="3" t="s">
        <v>2087</v>
      </c>
    </row>
    <row r="493" spans="1:7" ht="45" customHeight="1" x14ac:dyDescent="0.25">
      <c r="A493" s="3" t="s">
        <v>1994</v>
      </c>
      <c r="B493" s="3" t="s">
        <v>5882</v>
      </c>
      <c r="C493" s="3" t="s">
        <v>5393</v>
      </c>
      <c r="D493" s="3" t="s">
        <v>2086</v>
      </c>
      <c r="E493" s="3" t="s">
        <v>2086</v>
      </c>
      <c r="F493" s="3" t="s">
        <v>3153</v>
      </c>
      <c r="G493" s="3" t="s">
        <v>2087</v>
      </c>
    </row>
    <row r="494" spans="1:7" ht="45" customHeight="1" x14ac:dyDescent="0.25">
      <c r="A494" s="3" t="s">
        <v>1996</v>
      </c>
      <c r="B494" s="3" t="s">
        <v>5883</v>
      </c>
      <c r="C494" s="3" t="s">
        <v>5393</v>
      </c>
      <c r="D494" s="3" t="s">
        <v>2086</v>
      </c>
      <c r="E494" s="3" t="s">
        <v>2086</v>
      </c>
      <c r="F494" s="3" t="s">
        <v>3153</v>
      </c>
      <c r="G494" s="3" t="s">
        <v>2087</v>
      </c>
    </row>
    <row r="495" spans="1:7" ht="45" customHeight="1" x14ac:dyDescent="0.25">
      <c r="A495" s="3" t="s">
        <v>1998</v>
      </c>
      <c r="B495" s="3" t="s">
        <v>5884</v>
      </c>
      <c r="C495" s="3" t="s">
        <v>5393</v>
      </c>
      <c r="D495" s="3" t="s">
        <v>2086</v>
      </c>
      <c r="E495" s="3" t="s">
        <v>2086</v>
      </c>
      <c r="F495" s="3" t="s">
        <v>3153</v>
      </c>
      <c r="G495" s="3" t="s">
        <v>2087</v>
      </c>
    </row>
    <row r="496" spans="1:7" ht="45" customHeight="1" x14ac:dyDescent="0.25">
      <c r="A496" s="3" t="s">
        <v>2000</v>
      </c>
      <c r="B496" s="3" t="s">
        <v>5885</v>
      </c>
      <c r="C496" s="3" t="s">
        <v>5393</v>
      </c>
      <c r="D496" s="3" t="s">
        <v>2086</v>
      </c>
      <c r="E496" s="3" t="s">
        <v>2086</v>
      </c>
      <c r="F496" s="3" t="s">
        <v>3153</v>
      </c>
      <c r="G496" s="3" t="s">
        <v>2087</v>
      </c>
    </row>
    <row r="497" spans="1:7" ht="45" customHeight="1" x14ac:dyDescent="0.25">
      <c r="A497" s="3" t="s">
        <v>2002</v>
      </c>
      <c r="B497" s="3" t="s">
        <v>5886</v>
      </c>
      <c r="C497" s="3" t="s">
        <v>5393</v>
      </c>
      <c r="D497" s="3" t="s">
        <v>2086</v>
      </c>
      <c r="E497" s="3" t="s">
        <v>2086</v>
      </c>
      <c r="F497" s="3" t="s">
        <v>3153</v>
      </c>
      <c r="G497" s="3" t="s">
        <v>2087</v>
      </c>
    </row>
    <row r="498" spans="1:7" ht="45" customHeight="1" x14ac:dyDescent="0.25">
      <c r="A498" s="3" t="s">
        <v>2004</v>
      </c>
      <c r="B498" s="3" t="s">
        <v>5887</v>
      </c>
      <c r="C498" s="3" t="s">
        <v>5393</v>
      </c>
      <c r="D498" s="3" t="s">
        <v>2086</v>
      </c>
      <c r="E498" s="3" t="s">
        <v>2086</v>
      </c>
      <c r="F498" s="3" t="s">
        <v>3153</v>
      </c>
      <c r="G498" s="3" t="s">
        <v>2087</v>
      </c>
    </row>
    <row r="499" spans="1:7" ht="45" customHeight="1" x14ac:dyDescent="0.25">
      <c r="A499" s="3" t="s">
        <v>2006</v>
      </c>
      <c r="B499" s="3" t="s">
        <v>5888</v>
      </c>
      <c r="C499" s="3" t="s">
        <v>5393</v>
      </c>
      <c r="D499" s="3" t="s">
        <v>2086</v>
      </c>
      <c r="E499" s="3" t="s">
        <v>2086</v>
      </c>
      <c r="F499" s="3" t="s">
        <v>3153</v>
      </c>
      <c r="G499" s="3" t="s">
        <v>2087</v>
      </c>
    </row>
    <row r="500" spans="1:7" ht="45" customHeight="1" x14ac:dyDescent="0.25">
      <c r="A500" s="3" t="s">
        <v>2008</v>
      </c>
      <c r="B500" s="3" t="s">
        <v>5889</v>
      </c>
      <c r="C500" s="3" t="s">
        <v>5393</v>
      </c>
      <c r="D500" s="3" t="s">
        <v>2086</v>
      </c>
      <c r="E500" s="3" t="s">
        <v>2086</v>
      </c>
      <c r="F500" s="3" t="s">
        <v>3153</v>
      </c>
      <c r="G500" s="3" t="s">
        <v>2087</v>
      </c>
    </row>
    <row r="501" spans="1:7" ht="45" customHeight="1" x14ac:dyDescent="0.25">
      <c r="A501" s="3" t="s">
        <v>2010</v>
      </c>
      <c r="B501" s="3" t="s">
        <v>5890</v>
      </c>
      <c r="C501" s="3" t="s">
        <v>5393</v>
      </c>
      <c r="D501" s="3" t="s">
        <v>2086</v>
      </c>
      <c r="E501" s="3" t="s">
        <v>2086</v>
      </c>
      <c r="F501" s="3" t="s">
        <v>3153</v>
      </c>
      <c r="G501" s="3" t="s">
        <v>2087</v>
      </c>
    </row>
    <row r="502" spans="1:7" ht="45" customHeight="1" x14ac:dyDescent="0.25">
      <c r="A502" s="3" t="s">
        <v>2012</v>
      </c>
      <c r="B502" s="3" t="s">
        <v>5891</v>
      </c>
      <c r="C502" s="3" t="s">
        <v>5393</v>
      </c>
      <c r="D502" s="3" t="s">
        <v>2086</v>
      </c>
      <c r="E502" s="3" t="s">
        <v>2086</v>
      </c>
      <c r="F502" s="3" t="s">
        <v>3153</v>
      </c>
      <c r="G502" s="3" t="s">
        <v>2087</v>
      </c>
    </row>
    <row r="503" spans="1:7" ht="45" customHeight="1" x14ac:dyDescent="0.25">
      <c r="A503" s="3" t="s">
        <v>2014</v>
      </c>
      <c r="B503" s="3" t="s">
        <v>5892</v>
      </c>
      <c r="C503" s="3" t="s">
        <v>5393</v>
      </c>
      <c r="D503" s="3" t="s">
        <v>2086</v>
      </c>
      <c r="E503" s="3" t="s">
        <v>2086</v>
      </c>
      <c r="F503" s="3" t="s">
        <v>3153</v>
      </c>
      <c r="G503" s="3" t="s">
        <v>2087</v>
      </c>
    </row>
    <row r="504" spans="1:7" ht="45" customHeight="1" x14ac:dyDescent="0.25">
      <c r="A504" s="3" t="s">
        <v>2016</v>
      </c>
      <c r="B504" s="3" t="s">
        <v>5893</v>
      </c>
      <c r="C504" s="3" t="s">
        <v>5393</v>
      </c>
      <c r="D504" s="3" t="s">
        <v>2086</v>
      </c>
      <c r="E504" s="3" t="s">
        <v>2086</v>
      </c>
      <c r="F504" s="3" t="s">
        <v>3153</v>
      </c>
      <c r="G504" s="3" t="s">
        <v>2087</v>
      </c>
    </row>
    <row r="505" spans="1:7" ht="45" customHeight="1" x14ac:dyDescent="0.25">
      <c r="A505" s="3" t="s">
        <v>2018</v>
      </c>
      <c r="B505" s="3" t="s">
        <v>5894</v>
      </c>
      <c r="C505" s="3" t="s">
        <v>5393</v>
      </c>
      <c r="D505" s="3" t="s">
        <v>2086</v>
      </c>
      <c r="E505" s="3" t="s">
        <v>2086</v>
      </c>
      <c r="F505" s="3" t="s">
        <v>3153</v>
      </c>
      <c r="G505" s="3" t="s">
        <v>2087</v>
      </c>
    </row>
    <row r="506" spans="1:7" ht="45" customHeight="1" x14ac:dyDescent="0.25">
      <c r="A506" s="3" t="s">
        <v>2020</v>
      </c>
      <c r="B506" s="3" t="s">
        <v>5895</v>
      </c>
      <c r="C506" s="3" t="s">
        <v>5393</v>
      </c>
      <c r="D506" s="3" t="s">
        <v>2086</v>
      </c>
      <c r="E506" s="3" t="s">
        <v>2086</v>
      </c>
      <c r="F506" s="3" t="s">
        <v>3153</v>
      </c>
      <c r="G506" s="3" t="s">
        <v>2087</v>
      </c>
    </row>
    <row r="507" spans="1:7" ht="45" customHeight="1" x14ac:dyDescent="0.25">
      <c r="A507" s="3" t="s">
        <v>2022</v>
      </c>
      <c r="B507" s="3" t="s">
        <v>5896</v>
      </c>
      <c r="C507" s="3" t="s">
        <v>5393</v>
      </c>
      <c r="D507" s="3" t="s">
        <v>2086</v>
      </c>
      <c r="E507" s="3" t="s">
        <v>2086</v>
      </c>
      <c r="F507" s="3" t="s">
        <v>3153</v>
      </c>
      <c r="G507" s="3" t="s">
        <v>2087</v>
      </c>
    </row>
    <row r="508" spans="1:7" ht="45" customHeight="1" x14ac:dyDescent="0.25">
      <c r="A508" s="3" t="s">
        <v>2024</v>
      </c>
      <c r="B508" s="3" t="s">
        <v>5897</v>
      </c>
      <c r="C508" s="3" t="s">
        <v>5393</v>
      </c>
      <c r="D508" s="3" t="s">
        <v>2086</v>
      </c>
      <c r="E508" s="3" t="s">
        <v>2086</v>
      </c>
      <c r="F508" s="3" t="s">
        <v>3153</v>
      </c>
      <c r="G508" s="3" t="s">
        <v>2087</v>
      </c>
    </row>
    <row r="509" spans="1:7" ht="45" customHeight="1" x14ac:dyDescent="0.25">
      <c r="A509" s="3" t="s">
        <v>2026</v>
      </c>
      <c r="B509" s="3" t="s">
        <v>5898</v>
      </c>
      <c r="C509" s="3" t="s">
        <v>5393</v>
      </c>
      <c r="D509" s="3" t="s">
        <v>2086</v>
      </c>
      <c r="E509" s="3" t="s">
        <v>2086</v>
      </c>
      <c r="F509" s="3" t="s">
        <v>3153</v>
      </c>
      <c r="G509" s="3" t="s">
        <v>2087</v>
      </c>
    </row>
    <row r="510" spans="1:7" ht="45" customHeight="1" x14ac:dyDescent="0.25">
      <c r="A510" s="3" t="s">
        <v>2028</v>
      </c>
      <c r="B510" s="3" t="s">
        <v>5899</v>
      </c>
      <c r="C510" s="3" t="s">
        <v>5393</v>
      </c>
      <c r="D510" s="3" t="s">
        <v>2086</v>
      </c>
      <c r="E510" s="3" t="s">
        <v>2086</v>
      </c>
      <c r="F510" s="3" t="s">
        <v>3153</v>
      </c>
      <c r="G510" s="3" t="s">
        <v>2087</v>
      </c>
    </row>
    <row r="511" spans="1:7" ht="45" customHeight="1" x14ac:dyDescent="0.25">
      <c r="A511" s="3" t="s">
        <v>2030</v>
      </c>
      <c r="B511" s="3" t="s">
        <v>5900</v>
      </c>
      <c r="C511" s="3" t="s">
        <v>5393</v>
      </c>
      <c r="D511" s="3" t="s">
        <v>2086</v>
      </c>
      <c r="E511" s="3" t="s">
        <v>2086</v>
      </c>
      <c r="F511" s="3" t="s">
        <v>3153</v>
      </c>
      <c r="G511" s="3" t="s">
        <v>2087</v>
      </c>
    </row>
    <row r="512" spans="1:7" ht="45" customHeight="1" x14ac:dyDescent="0.25">
      <c r="A512" s="3" t="s">
        <v>2032</v>
      </c>
      <c r="B512" s="3" t="s">
        <v>5901</v>
      </c>
      <c r="C512" s="3" t="s">
        <v>5393</v>
      </c>
      <c r="D512" s="3" t="s">
        <v>2086</v>
      </c>
      <c r="E512" s="3" t="s">
        <v>2086</v>
      </c>
      <c r="F512" s="3" t="s">
        <v>3153</v>
      </c>
      <c r="G512" s="3" t="s">
        <v>2087</v>
      </c>
    </row>
    <row r="513" spans="1:7" ht="45" customHeight="1" x14ac:dyDescent="0.25">
      <c r="A513" s="3" t="s">
        <v>2034</v>
      </c>
      <c r="B513" s="3" t="s">
        <v>5902</v>
      </c>
      <c r="C513" s="3" t="s">
        <v>5393</v>
      </c>
      <c r="D513" s="3" t="s">
        <v>2086</v>
      </c>
      <c r="E513" s="3" t="s">
        <v>2086</v>
      </c>
      <c r="F513" s="3" t="s">
        <v>3153</v>
      </c>
      <c r="G513" s="3" t="s">
        <v>2087</v>
      </c>
    </row>
    <row r="514" spans="1:7" ht="45" customHeight="1" x14ac:dyDescent="0.25">
      <c r="A514" s="3" t="s">
        <v>2036</v>
      </c>
      <c r="B514" s="3" t="s">
        <v>5903</v>
      </c>
      <c r="C514" s="3" t="s">
        <v>5393</v>
      </c>
      <c r="D514" s="3" t="s">
        <v>2086</v>
      </c>
      <c r="E514" s="3" t="s">
        <v>2086</v>
      </c>
      <c r="F514" s="3" t="s">
        <v>3153</v>
      </c>
      <c r="G514" s="3" t="s">
        <v>2087</v>
      </c>
    </row>
    <row r="515" spans="1:7" ht="45" customHeight="1" x14ac:dyDescent="0.25">
      <c r="A515" s="3" t="s">
        <v>2038</v>
      </c>
      <c r="B515" s="3" t="s">
        <v>5904</v>
      </c>
      <c r="C515" s="3" t="s">
        <v>5393</v>
      </c>
      <c r="D515" s="3" t="s">
        <v>2086</v>
      </c>
      <c r="E515" s="3" t="s">
        <v>2086</v>
      </c>
      <c r="F515" s="3" t="s">
        <v>3153</v>
      </c>
      <c r="G515" s="3" t="s">
        <v>2087</v>
      </c>
    </row>
    <row r="516" spans="1:7" ht="45" customHeight="1" x14ac:dyDescent="0.25">
      <c r="A516" s="3" t="s">
        <v>2040</v>
      </c>
      <c r="B516" s="3" t="s">
        <v>5905</v>
      </c>
      <c r="C516" s="3" t="s">
        <v>5393</v>
      </c>
      <c r="D516" s="3" t="s">
        <v>2086</v>
      </c>
      <c r="E516" s="3" t="s">
        <v>2086</v>
      </c>
      <c r="F516" s="3" t="s">
        <v>3153</v>
      </c>
      <c r="G516" s="3" t="s">
        <v>2087</v>
      </c>
    </row>
    <row r="517" spans="1:7" ht="45" customHeight="1" x14ac:dyDescent="0.25">
      <c r="A517" s="3" t="s">
        <v>2042</v>
      </c>
      <c r="B517" s="3" t="s">
        <v>5906</v>
      </c>
      <c r="C517" s="3" t="s">
        <v>5393</v>
      </c>
      <c r="D517" s="3" t="s">
        <v>2086</v>
      </c>
      <c r="E517" s="3" t="s">
        <v>2086</v>
      </c>
      <c r="F517" s="3" t="s">
        <v>3153</v>
      </c>
      <c r="G517" s="3" t="s">
        <v>2087</v>
      </c>
    </row>
    <row r="518" spans="1:7" ht="45" customHeight="1" x14ac:dyDescent="0.25">
      <c r="A518" s="3" t="s">
        <v>2044</v>
      </c>
      <c r="B518" s="3" t="s">
        <v>5907</v>
      </c>
      <c r="C518" s="3" t="s">
        <v>5393</v>
      </c>
      <c r="D518" s="3" t="s">
        <v>2086</v>
      </c>
      <c r="E518" s="3" t="s">
        <v>2086</v>
      </c>
      <c r="F518" s="3" t="s">
        <v>3153</v>
      </c>
      <c r="G518" s="3" t="s">
        <v>2087</v>
      </c>
    </row>
    <row r="519" spans="1:7" ht="45" customHeight="1" x14ac:dyDescent="0.25">
      <c r="A519" s="3" t="s">
        <v>2046</v>
      </c>
      <c r="B519" s="3" t="s">
        <v>5908</v>
      </c>
      <c r="C519" s="3" t="s">
        <v>5393</v>
      </c>
      <c r="D519" s="3" t="s">
        <v>2086</v>
      </c>
      <c r="E519" s="3" t="s">
        <v>2086</v>
      </c>
      <c r="F519" s="3" t="s">
        <v>3153</v>
      </c>
      <c r="G519" s="3" t="s">
        <v>2087</v>
      </c>
    </row>
    <row r="520" spans="1:7" ht="45" customHeight="1" x14ac:dyDescent="0.25">
      <c r="A520" s="3" t="s">
        <v>2048</v>
      </c>
      <c r="B520" s="3" t="s">
        <v>5909</v>
      </c>
      <c r="C520" s="3" t="s">
        <v>5393</v>
      </c>
      <c r="D520" s="3" t="s">
        <v>2086</v>
      </c>
      <c r="E520" s="3" t="s">
        <v>2086</v>
      </c>
      <c r="F520" s="3" t="s">
        <v>3153</v>
      </c>
      <c r="G520" s="3" t="s">
        <v>2087</v>
      </c>
    </row>
    <row r="521" spans="1:7" ht="45" customHeight="1" x14ac:dyDescent="0.25">
      <c r="A521" s="3" t="s">
        <v>2050</v>
      </c>
      <c r="B521" s="3" t="s">
        <v>5910</v>
      </c>
      <c r="C521" s="3" t="s">
        <v>5393</v>
      </c>
      <c r="D521" s="3" t="s">
        <v>2086</v>
      </c>
      <c r="E521" s="3" t="s">
        <v>2086</v>
      </c>
      <c r="F521" s="3" t="s">
        <v>3153</v>
      </c>
      <c r="G521" s="3" t="s">
        <v>2087</v>
      </c>
    </row>
    <row r="522" spans="1:7" ht="45" customHeight="1" x14ac:dyDescent="0.25">
      <c r="A522" s="3" t="s">
        <v>2052</v>
      </c>
      <c r="B522" s="3" t="s">
        <v>5911</v>
      </c>
      <c r="C522" s="3" t="s">
        <v>5393</v>
      </c>
      <c r="D522" s="3" t="s">
        <v>2086</v>
      </c>
      <c r="E522" s="3" t="s">
        <v>2086</v>
      </c>
      <c r="F522" s="3" t="s">
        <v>3153</v>
      </c>
      <c r="G522" s="3" t="s">
        <v>2087</v>
      </c>
    </row>
    <row r="523" spans="1:7" ht="45" customHeight="1" x14ac:dyDescent="0.25">
      <c r="A523" s="3" t="s">
        <v>2054</v>
      </c>
      <c r="B523" s="3" t="s">
        <v>5912</v>
      </c>
      <c r="C523" s="3" t="s">
        <v>5393</v>
      </c>
      <c r="D523" s="3" t="s">
        <v>2086</v>
      </c>
      <c r="E523" s="3" t="s">
        <v>2086</v>
      </c>
      <c r="F523" s="3" t="s">
        <v>3153</v>
      </c>
      <c r="G523" s="3" t="s">
        <v>2087</v>
      </c>
    </row>
    <row r="524" spans="1:7" ht="45" customHeight="1" x14ac:dyDescent="0.25">
      <c r="A524" s="3" t="s">
        <v>2056</v>
      </c>
      <c r="B524" s="3" t="s">
        <v>5913</v>
      </c>
      <c r="C524" s="3" t="s">
        <v>5393</v>
      </c>
      <c r="D524" s="3" t="s">
        <v>2086</v>
      </c>
      <c r="E524" s="3" t="s">
        <v>2086</v>
      </c>
      <c r="F524" s="3" t="s">
        <v>3153</v>
      </c>
      <c r="G524" s="3" t="s">
        <v>2087</v>
      </c>
    </row>
    <row r="525" spans="1:7" ht="45" customHeight="1" x14ac:dyDescent="0.25">
      <c r="A525" s="3" t="s">
        <v>2058</v>
      </c>
      <c r="B525" s="3" t="s">
        <v>5914</v>
      </c>
      <c r="C525" s="3" t="s">
        <v>5393</v>
      </c>
      <c r="D525" s="3" t="s">
        <v>2086</v>
      </c>
      <c r="E525" s="3" t="s">
        <v>2086</v>
      </c>
      <c r="F525" s="3" t="s">
        <v>3153</v>
      </c>
      <c r="G525" s="3" t="s">
        <v>2087</v>
      </c>
    </row>
    <row r="526" spans="1:7" ht="45" customHeight="1" x14ac:dyDescent="0.25">
      <c r="A526" s="3" t="s">
        <v>2060</v>
      </c>
      <c r="B526" s="3" t="s">
        <v>5915</v>
      </c>
      <c r="C526" s="3" t="s">
        <v>5393</v>
      </c>
      <c r="D526" s="3" t="s">
        <v>2086</v>
      </c>
      <c r="E526" s="3" t="s">
        <v>2086</v>
      </c>
      <c r="F526" s="3" t="s">
        <v>3153</v>
      </c>
      <c r="G526" s="3" t="s">
        <v>2087</v>
      </c>
    </row>
    <row r="527" spans="1:7" ht="45" customHeight="1" x14ac:dyDescent="0.25">
      <c r="A527" s="3" t="s">
        <v>2062</v>
      </c>
      <c r="B527" s="3" t="s">
        <v>5916</v>
      </c>
      <c r="C527" s="3" t="s">
        <v>5393</v>
      </c>
      <c r="D527" s="3" t="s">
        <v>2086</v>
      </c>
      <c r="E527" s="3" t="s">
        <v>2086</v>
      </c>
      <c r="F527" s="3" t="s">
        <v>3153</v>
      </c>
      <c r="G527" s="3" t="s">
        <v>2087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5917</v>
      </c>
      <c r="D2" t="s">
        <v>5918</v>
      </c>
      <c r="E2" t="s">
        <v>5919</v>
      </c>
      <c r="F2" t="s">
        <v>5920</v>
      </c>
      <c r="G2" t="s">
        <v>5921</v>
      </c>
    </row>
    <row r="3" spans="1:7" x14ac:dyDescent="0.25">
      <c r="A3" s="1" t="s">
        <v>2078</v>
      </c>
      <c r="B3" s="1"/>
      <c r="C3" s="1" t="s">
        <v>5922</v>
      </c>
      <c r="D3" s="1" t="s">
        <v>5923</v>
      </c>
      <c r="E3" s="1" t="s">
        <v>5924</v>
      </c>
      <c r="F3" s="1" t="s">
        <v>5925</v>
      </c>
      <c r="G3" s="1" t="s">
        <v>5926</v>
      </c>
    </row>
    <row r="4" spans="1:7" ht="45" customHeight="1" x14ac:dyDescent="0.25">
      <c r="A4" s="3" t="s">
        <v>94</v>
      </c>
      <c r="B4" s="3" t="s">
        <v>5927</v>
      </c>
      <c r="C4" s="3" t="s">
        <v>5928</v>
      </c>
      <c r="D4" s="3" t="s">
        <v>2086</v>
      </c>
      <c r="E4" s="3" t="s">
        <v>2086</v>
      </c>
      <c r="F4" s="3" t="s">
        <v>3153</v>
      </c>
      <c r="G4" s="3" t="s">
        <v>5929</v>
      </c>
    </row>
    <row r="5" spans="1:7" ht="45" customHeight="1" x14ac:dyDescent="0.25">
      <c r="A5" s="3" t="s">
        <v>103</v>
      </c>
      <c r="B5" s="3" t="s">
        <v>5930</v>
      </c>
      <c r="C5" s="3" t="s">
        <v>5928</v>
      </c>
      <c r="D5" s="3" t="s">
        <v>2086</v>
      </c>
      <c r="E5" s="3" t="s">
        <v>2086</v>
      </c>
      <c r="F5" s="3" t="s">
        <v>3153</v>
      </c>
      <c r="G5" s="3" t="s">
        <v>5929</v>
      </c>
    </row>
    <row r="6" spans="1:7" ht="45" customHeight="1" x14ac:dyDescent="0.25">
      <c r="A6" s="3" t="s">
        <v>111</v>
      </c>
      <c r="B6" s="3" t="s">
        <v>5931</v>
      </c>
      <c r="C6" s="3" t="s">
        <v>5928</v>
      </c>
      <c r="D6" s="3" t="s">
        <v>2086</v>
      </c>
      <c r="E6" s="3" t="s">
        <v>2086</v>
      </c>
      <c r="F6" s="3" t="s">
        <v>3153</v>
      </c>
      <c r="G6" s="3" t="s">
        <v>5929</v>
      </c>
    </row>
    <row r="7" spans="1:7" ht="45" customHeight="1" x14ac:dyDescent="0.25">
      <c r="A7" s="3" t="s">
        <v>118</v>
      </c>
      <c r="B7" s="3" t="s">
        <v>5932</v>
      </c>
      <c r="C7" s="3" t="s">
        <v>5928</v>
      </c>
      <c r="D7" s="3" t="s">
        <v>2086</v>
      </c>
      <c r="E7" s="3" t="s">
        <v>2086</v>
      </c>
      <c r="F7" s="3" t="s">
        <v>3153</v>
      </c>
      <c r="G7" s="3" t="s">
        <v>5929</v>
      </c>
    </row>
    <row r="8" spans="1:7" ht="45" customHeight="1" x14ac:dyDescent="0.25">
      <c r="A8" s="3" t="s">
        <v>126</v>
      </c>
      <c r="B8" s="3" t="s">
        <v>5933</v>
      </c>
      <c r="C8" s="3" t="s">
        <v>5928</v>
      </c>
      <c r="D8" s="3" t="s">
        <v>2086</v>
      </c>
      <c r="E8" s="3" t="s">
        <v>2086</v>
      </c>
      <c r="F8" s="3" t="s">
        <v>3153</v>
      </c>
      <c r="G8" s="3" t="s">
        <v>5929</v>
      </c>
    </row>
    <row r="9" spans="1:7" ht="45" customHeight="1" x14ac:dyDescent="0.25">
      <c r="A9" s="3" t="s">
        <v>133</v>
      </c>
      <c r="B9" s="3" t="s">
        <v>5934</v>
      </c>
      <c r="C9" s="3" t="s">
        <v>5928</v>
      </c>
      <c r="D9" s="3" t="s">
        <v>2086</v>
      </c>
      <c r="E9" s="3" t="s">
        <v>2086</v>
      </c>
      <c r="F9" s="3" t="s">
        <v>3153</v>
      </c>
      <c r="G9" s="3" t="s">
        <v>5929</v>
      </c>
    </row>
    <row r="10" spans="1:7" ht="45" customHeight="1" x14ac:dyDescent="0.25">
      <c r="A10" s="3" t="s">
        <v>141</v>
      </c>
      <c r="B10" s="3" t="s">
        <v>5935</v>
      </c>
      <c r="C10" s="3" t="s">
        <v>5928</v>
      </c>
      <c r="D10" s="3" t="s">
        <v>2086</v>
      </c>
      <c r="E10" s="3" t="s">
        <v>2086</v>
      </c>
      <c r="F10" s="3" t="s">
        <v>3153</v>
      </c>
      <c r="G10" s="3" t="s">
        <v>5929</v>
      </c>
    </row>
    <row r="11" spans="1:7" ht="45" customHeight="1" x14ac:dyDescent="0.25">
      <c r="A11" s="3" t="s">
        <v>151</v>
      </c>
      <c r="B11" s="3" t="s">
        <v>5936</v>
      </c>
      <c r="C11" s="3" t="s">
        <v>5928</v>
      </c>
      <c r="D11" s="3" t="s">
        <v>2086</v>
      </c>
      <c r="E11" s="3" t="s">
        <v>2086</v>
      </c>
      <c r="F11" s="3" t="s">
        <v>3153</v>
      </c>
      <c r="G11" s="3" t="s">
        <v>5929</v>
      </c>
    </row>
    <row r="12" spans="1:7" ht="45" customHeight="1" x14ac:dyDescent="0.25">
      <c r="A12" s="3" t="s">
        <v>161</v>
      </c>
      <c r="B12" s="3" t="s">
        <v>5937</v>
      </c>
      <c r="C12" s="3" t="s">
        <v>5928</v>
      </c>
      <c r="D12" s="3" t="s">
        <v>2086</v>
      </c>
      <c r="E12" s="3" t="s">
        <v>2086</v>
      </c>
      <c r="F12" s="3" t="s">
        <v>3153</v>
      </c>
      <c r="G12" s="3" t="s">
        <v>5929</v>
      </c>
    </row>
    <row r="13" spans="1:7" ht="45" customHeight="1" x14ac:dyDescent="0.25">
      <c r="A13" s="3" t="s">
        <v>169</v>
      </c>
      <c r="B13" s="3" t="s">
        <v>5938</v>
      </c>
      <c r="C13" s="3" t="s">
        <v>5928</v>
      </c>
      <c r="D13" s="3" t="s">
        <v>2086</v>
      </c>
      <c r="E13" s="3" t="s">
        <v>2086</v>
      </c>
      <c r="F13" s="3" t="s">
        <v>3153</v>
      </c>
      <c r="G13" s="3" t="s">
        <v>5929</v>
      </c>
    </row>
    <row r="14" spans="1:7" ht="45" customHeight="1" x14ac:dyDescent="0.25">
      <c r="A14" s="3" t="s">
        <v>177</v>
      </c>
      <c r="B14" s="3" t="s">
        <v>5939</v>
      </c>
      <c r="C14" s="3" t="s">
        <v>5928</v>
      </c>
      <c r="D14" s="3" t="s">
        <v>2086</v>
      </c>
      <c r="E14" s="3" t="s">
        <v>2086</v>
      </c>
      <c r="F14" s="3" t="s">
        <v>3153</v>
      </c>
      <c r="G14" s="3" t="s">
        <v>5929</v>
      </c>
    </row>
    <row r="15" spans="1:7" ht="45" customHeight="1" x14ac:dyDescent="0.25">
      <c r="A15" s="3" t="s">
        <v>185</v>
      </c>
      <c r="B15" s="3" t="s">
        <v>5940</v>
      </c>
      <c r="C15" s="3" t="s">
        <v>5928</v>
      </c>
      <c r="D15" s="3" t="s">
        <v>2086</v>
      </c>
      <c r="E15" s="3" t="s">
        <v>2086</v>
      </c>
      <c r="F15" s="3" t="s">
        <v>3153</v>
      </c>
      <c r="G15" s="3" t="s">
        <v>5929</v>
      </c>
    </row>
    <row r="16" spans="1:7" ht="45" customHeight="1" x14ac:dyDescent="0.25">
      <c r="A16" s="3" t="s">
        <v>195</v>
      </c>
      <c r="B16" s="3" t="s">
        <v>5941</v>
      </c>
      <c r="C16" s="3" t="s">
        <v>5928</v>
      </c>
      <c r="D16" s="3" t="s">
        <v>2086</v>
      </c>
      <c r="E16" s="3" t="s">
        <v>2086</v>
      </c>
      <c r="F16" s="3" t="s">
        <v>3153</v>
      </c>
      <c r="G16" s="3" t="s">
        <v>5929</v>
      </c>
    </row>
    <row r="17" spans="1:7" ht="45" customHeight="1" x14ac:dyDescent="0.25">
      <c r="A17" s="3" t="s">
        <v>201</v>
      </c>
      <c r="B17" s="3" t="s">
        <v>5942</v>
      </c>
      <c r="C17" s="3" t="s">
        <v>5928</v>
      </c>
      <c r="D17" s="3" t="s">
        <v>2086</v>
      </c>
      <c r="E17" s="3" t="s">
        <v>2086</v>
      </c>
      <c r="F17" s="3" t="s">
        <v>3153</v>
      </c>
      <c r="G17" s="3" t="s">
        <v>5929</v>
      </c>
    </row>
    <row r="18" spans="1:7" ht="45" customHeight="1" x14ac:dyDescent="0.25">
      <c r="A18" s="3" t="s">
        <v>210</v>
      </c>
      <c r="B18" s="3" t="s">
        <v>5943</v>
      </c>
      <c r="C18" s="3" t="s">
        <v>5928</v>
      </c>
      <c r="D18" s="3" t="s">
        <v>2086</v>
      </c>
      <c r="E18" s="3" t="s">
        <v>2086</v>
      </c>
      <c r="F18" s="3" t="s">
        <v>3153</v>
      </c>
      <c r="G18" s="3" t="s">
        <v>5929</v>
      </c>
    </row>
    <row r="19" spans="1:7" ht="45" customHeight="1" x14ac:dyDescent="0.25">
      <c r="A19" s="3" t="s">
        <v>217</v>
      </c>
      <c r="B19" s="3" t="s">
        <v>5944</v>
      </c>
      <c r="C19" s="3" t="s">
        <v>5928</v>
      </c>
      <c r="D19" s="3" t="s">
        <v>2086</v>
      </c>
      <c r="E19" s="3" t="s">
        <v>2086</v>
      </c>
      <c r="F19" s="3" t="s">
        <v>3153</v>
      </c>
      <c r="G19" s="3" t="s">
        <v>5929</v>
      </c>
    </row>
    <row r="20" spans="1:7" ht="45" customHeight="1" x14ac:dyDescent="0.25">
      <c r="A20" s="3" t="s">
        <v>223</v>
      </c>
      <c r="B20" s="3" t="s">
        <v>5945</v>
      </c>
      <c r="C20" s="3" t="s">
        <v>5928</v>
      </c>
      <c r="D20" s="3" t="s">
        <v>2086</v>
      </c>
      <c r="E20" s="3" t="s">
        <v>2086</v>
      </c>
      <c r="F20" s="3" t="s">
        <v>3153</v>
      </c>
      <c r="G20" s="3" t="s">
        <v>5929</v>
      </c>
    </row>
    <row r="21" spans="1:7" ht="45" customHeight="1" x14ac:dyDescent="0.25">
      <c r="A21" s="3" t="s">
        <v>233</v>
      </c>
      <c r="B21" s="3" t="s">
        <v>5946</v>
      </c>
      <c r="C21" s="3" t="s">
        <v>5928</v>
      </c>
      <c r="D21" s="3" t="s">
        <v>2086</v>
      </c>
      <c r="E21" s="3" t="s">
        <v>2086</v>
      </c>
      <c r="F21" s="3" t="s">
        <v>3153</v>
      </c>
      <c r="G21" s="3" t="s">
        <v>5929</v>
      </c>
    </row>
    <row r="22" spans="1:7" ht="45" customHeight="1" x14ac:dyDescent="0.25">
      <c r="A22" s="3" t="s">
        <v>240</v>
      </c>
      <c r="B22" s="3" t="s">
        <v>5947</v>
      </c>
      <c r="C22" s="3" t="s">
        <v>5928</v>
      </c>
      <c r="D22" s="3" t="s">
        <v>2086</v>
      </c>
      <c r="E22" s="3" t="s">
        <v>2086</v>
      </c>
      <c r="F22" s="3" t="s">
        <v>3153</v>
      </c>
      <c r="G22" s="3" t="s">
        <v>5929</v>
      </c>
    </row>
    <row r="23" spans="1:7" ht="45" customHeight="1" x14ac:dyDescent="0.25">
      <c r="A23" s="3" t="s">
        <v>246</v>
      </c>
      <c r="B23" s="3" t="s">
        <v>5948</v>
      </c>
      <c r="C23" s="3" t="s">
        <v>5928</v>
      </c>
      <c r="D23" s="3" t="s">
        <v>2086</v>
      </c>
      <c r="E23" s="3" t="s">
        <v>2086</v>
      </c>
      <c r="F23" s="3" t="s">
        <v>3153</v>
      </c>
      <c r="G23" s="3" t="s">
        <v>5929</v>
      </c>
    </row>
    <row r="24" spans="1:7" ht="45" customHeight="1" x14ac:dyDescent="0.25">
      <c r="A24" s="3" t="s">
        <v>252</v>
      </c>
      <c r="B24" s="3" t="s">
        <v>5949</v>
      </c>
      <c r="C24" s="3" t="s">
        <v>5928</v>
      </c>
      <c r="D24" s="3" t="s">
        <v>2086</v>
      </c>
      <c r="E24" s="3" t="s">
        <v>2086</v>
      </c>
      <c r="F24" s="3" t="s">
        <v>3153</v>
      </c>
      <c r="G24" s="3" t="s">
        <v>5929</v>
      </c>
    </row>
    <row r="25" spans="1:7" ht="45" customHeight="1" x14ac:dyDescent="0.25">
      <c r="A25" s="3" t="s">
        <v>258</v>
      </c>
      <c r="B25" s="3" t="s">
        <v>5950</v>
      </c>
      <c r="C25" s="3" t="s">
        <v>5928</v>
      </c>
      <c r="D25" s="3" t="s">
        <v>2086</v>
      </c>
      <c r="E25" s="3" t="s">
        <v>2086</v>
      </c>
      <c r="F25" s="3" t="s">
        <v>3153</v>
      </c>
      <c r="G25" s="3" t="s">
        <v>5929</v>
      </c>
    </row>
    <row r="26" spans="1:7" ht="45" customHeight="1" x14ac:dyDescent="0.25">
      <c r="A26" s="3" t="s">
        <v>264</v>
      </c>
      <c r="B26" s="3" t="s">
        <v>5951</v>
      </c>
      <c r="C26" s="3" t="s">
        <v>5928</v>
      </c>
      <c r="D26" s="3" t="s">
        <v>2086</v>
      </c>
      <c r="E26" s="3" t="s">
        <v>2086</v>
      </c>
      <c r="F26" s="3" t="s">
        <v>3153</v>
      </c>
      <c r="G26" s="3" t="s">
        <v>5929</v>
      </c>
    </row>
    <row r="27" spans="1:7" ht="45" customHeight="1" x14ac:dyDescent="0.25">
      <c r="A27" s="3" t="s">
        <v>269</v>
      </c>
      <c r="B27" s="3" t="s">
        <v>5952</v>
      </c>
      <c r="C27" s="3" t="s">
        <v>5928</v>
      </c>
      <c r="D27" s="3" t="s">
        <v>2086</v>
      </c>
      <c r="E27" s="3" t="s">
        <v>2086</v>
      </c>
      <c r="F27" s="3" t="s">
        <v>3153</v>
      </c>
      <c r="G27" s="3" t="s">
        <v>5929</v>
      </c>
    </row>
    <row r="28" spans="1:7" ht="45" customHeight="1" x14ac:dyDescent="0.25">
      <c r="A28" s="3" t="s">
        <v>276</v>
      </c>
      <c r="B28" s="3" t="s">
        <v>5953</v>
      </c>
      <c r="C28" s="3" t="s">
        <v>5928</v>
      </c>
      <c r="D28" s="3" t="s">
        <v>2086</v>
      </c>
      <c r="E28" s="3" t="s">
        <v>2086</v>
      </c>
      <c r="F28" s="3" t="s">
        <v>3153</v>
      </c>
      <c r="G28" s="3" t="s">
        <v>5929</v>
      </c>
    </row>
    <row r="29" spans="1:7" ht="45" customHeight="1" x14ac:dyDescent="0.25">
      <c r="A29" s="3" t="s">
        <v>282</v>
      </c>
      <c r="B29" s="3" t="s">
        <v>5954</v>
      </c>
      <c r="C29" s="3" t="s">
        <v>5928</v>
      </c>
      <c r="D29" s="3" t="s">
        <v>2086</v>
      </c>
      <c r="E29" s="3" t="s">
        <v>2086</v>
      </c>
      <c r="F29" s="3" t="s">
        <v>3153</v>
      </c>
      <c r="G29" s="3" t="s">
        <v>5929</v>
      </c>
    </row>
    <row r="30" spans="1:7" ht="45" customHeight="1" x14ac:dyDescent="0.25">
      <c r="A30" s="3" t="s">
        <v>287</v>
      </c>
      <c r="B30" s="3" t="s">
        <v>5955</v>
      </c>
      <c r="C30" s="3" t="s">
        <v>5928</v>
      </c>
      <c r="D30" s="3" t="s">
        <v>2086</v>
      </c>
      <c r="E30" s="3" t="s">
        <v>2086</v>
      </c>
      <c r="F30" s="3" t="s">
        <v>3153</v>
      </c>
      <c r="G30" s="3" t="s">
        <v>5929</v>
      </c>
    </row>
    <row r="31" spans="1:7" ht="45" customHeight="1" x14ac:dyDescent="0.25">
      <c r="A31" s="3" t="s">
        <v>296</v>
      </c>
      <c r="B31" s="3" t="s">
        <v>5956</v>
      </c>
      <c r="C31" s="3" t="s">
        <v>5928</v>
      </c>
      <c r="D31" s="3" t="s">
        <v>2086</v>
      </c>
      <c r="E31" s="3" t="s">
        <v>2086</v>
      </c>
      <c r="F31" s="3" t="s">
        <v>3153</v>
      </c>
      <c r="G31" s="3" t="s">
        <v>5929</v>
      </c>
    </row>
    <row r="32" spans="1:7" ht="45" customHeight="1" x14ac:dyDescent="0.25">
      <c r="A32" s="3" t="s">
        <v>301</v>
      </c>
      <c r="B32" s="3" t="s">
        <v>5957</v>
      </c>
      <c r="C32" s="3" t="s">
        <v>5928</v>
      </c>
      <c r="D32" s="3" t="s">
        <v>2086</v>
      </c>
      <c r="E32" s="3" t="s">
        <v>2086</v>
      </c>
      <c r="F32" s="3" t="s">
        <v>3153</v>
      </c>
      <c r="G32" s="3" t="s">
        <v>5929</v>
      </c>
    </row>
    <row r="33" spans="1:7" ht="45" customHeight="1" x14ac:dyDescent="0.25">
      <c r="A33" s="3" t="s">
        <v>308</v>
      </c>
      <c r="B33" s="3" t="s">
        <v>5958</v>
      </c>
      <c r="C33" s="3" t="s">
        <v>5928</v>
      </c>
      <c r="D33" s="3" t="s">
        <v>2086</v>
      </c>
      <c r="E33" s="3" t="s">
        <v>2086</v>
      </c>
      <c r="F33" s="3" t="s">
        <v>3153</v>
      </c>
      <c r="G33" s="3" t="s">
        <v>5929</v>
      </c>
    </row>
    <row r="34" spans="1:7" ht="45" customHeight="1" x14ac:dyDescent="0.25">
      <c r="A34" s="3" t="s">
        <v>315</v>
      </c>
      <c r="B34" s="3" t="s">
        <v>5959</v>
      </c>
      <c r="C34" s="3" t="s">
        <v>5928</v>
      </c>
      <c r="D34" s="3" t="s">
        <v>2086</v>
      </c>
      <c r="E34" s="3" t="s">
        <v>2086</v>
      </c>
      <c r="F34" s="3" t="s">
        <v>3153</v>
      </c>
      <c r="G34" s="3" t="s">
        <v>5929</v>
      </c>
    </row>
    <row r="35" spans="1:7" ht="45" customHeight="1" x14ac:dyDescent="0.25">
      <c r="A35" s="3" t="s">
        <v>322</v>
      </c>
      <c r="B35" s="3" t="s">
        <v>5960</v>
      </c>
      <c r="C35" s="3" t="s">
        <v>5928</v>
      </c>
      <c r="D35" s="3" t="s">
        <v>2086</v>
      </c>
      <c r="E35" s="3" t="s">
        <v>2086</v>
      </c>
      <c r="F35" s="3" t="s">
        <v>3153</v>
      </c>
      <c r="G35" s="3" t="s">
        <v>5929</v>
      </c>
    </row>
    <row r="36" spans="1:7" ht="45" customHeight="1" x14ac:dyDescent="0.25">
      <c r="A36" s="3" t="s">
        <v>329</v>
      </c>
      <c r="B36" s="3" t="s">
        <v>5961</v>
      </c>
      <c r="C36" s="3" t="s">
        <v>5928</v>
      </c>
      <c r="D36" s="3" t="s">
        <v>2086</v>
      </c>
      <c r="E36" s="3" t="s">
        <v>2086</v>
      </c>
      <c r="F36" s="3" t="s">
        <v>3153</v>
      </c>
      <c r="G36" s="3" t="s">
        <v>5929</v>
      </c>
    </row>
    <row r="37" spans="1:7" ht="45" customHeight="1" x14ac:dyDescent="0.25">
      <c r="A37" s="3" t="s">
        <v>339</v>
      </c>
      <c r="B37" s="3" t="s">
        <v>5962</v>
      </c>
      <c r="C37" s="3" t="s">
        <v>5928</v>
      </c>
      <c r="D37" s="3" t="s">
        <v>2086</v>
      </c>
      <c r="E37" s="3" t="s">
        <v>2086</v>
      </c>
      <c r="F37" s="3" t="s">
        <v>3153</v>
      </c>
      <c r="G37" s="3" t="s">
        <v>5929</v>
      </c>
    </row>
    <row r="38" spans="1:7" ht="45" customHeight="1" x14ac:dyDescent="0.25">
      <c r="A38" s="3" t="s">
        <v>344</v>
      </c>
      <c r="B38" s="3" t="s">
        <v>5963</v>
      </c>
      <c r="C38" s="3" t="s">
        <v>5928</v>
      </c>
      <c r="D38" s="3" t="s">
        <v>2086</v>
      </c>
      <c r="E38" s="3" t="s">
        <v>2086</v>
      </c>
      <c r="F38" s="3" t="s">
        <v>3153</v>
      </c>
      <c r="G38" s="3" t="s">
        <v>5929</v>
      </c>
    </row>
    <row r="39" spans="1:7" ht="45" customHeight="1" x14ac:dyDescent="0.25">
      <c r="A39" s="3" t="s">
        <v>347</v>
      </c>
      <c r="B39" s="3" t="s">
        <v>5964</v>
      </c>
      <c r="C39" s="3" t="s">
        <v>5928</v>
      </c>
      <c r="D39" s="3" t="s">
        <v>2086</v>
      </c>
      <c r="E39" s="3" t="s">
        <v>2086</v>
      </c>
      <c r="F39" s="3" t="s">
        <v>3153</v>
      </c>
      <c r="G39" s="3" t="s">
        <v>5929</v>
      </c>
    </row>
    <row r="40" spans="1:7" ht="45" customHeight="1" x14ac:dyDescent="0.25">
      <c r="A40" s="3" t="s">
        <v>354</v>
      </c>
      <c r="B40" s="3" t="s">
        <v>5965</v>
      </c>
      <c r="C40" s="3" t="s">
        <v>5928</v>
      </c>
      <c r="D40" s="3" t="s">
        <v>2086</v>
      </c>
      <c r="E40" s="3" t="s">
        <v>2086</v>
      </c>
      <c r="F40" s="3" t="s">
        <v>3153</v>
      </c>
      <c r="G40" s="3" t="s">
        <v>5929</v>
      </c>
    </row>
    <row r="41" spans="1:7" ht="45" customHeight="1" x14ac:dyDescent="0.25">
      <c r="A41" s="3" t="s">
        <v>362</v>
      </c>
      <c r="B41" s="3" t="s">
        <v>5966</v>
      </c>
      <c r="C41" s="3" t="s">
        <v>5928</v>
      </c>
      <c r="D41" s="3" t="s">
        <v>2086</v>
      </c>
      <c r="E41" s="3" t="s">
        <v>2086</v>
      </c>
      <c r="F41" s="3" t="s">
        <v>3153</v>
      </c>
      <c r="G41" s="3" t="s">
        <v>5929</v>
      </c>
    </row>
    <row r="42" spans="1:7" ht="45" customHeight="1" x14ac:dyDescent="0.25">
      <c r="A42" s="3" t="s">
        <v>369</v>
      </c>
      <c r="B42" s="3" t="s">
        <v>5967</v>
      </c>
      <c r="C42" s="3" t="s">
        <v>5928</v>
      </c>
      <c r="D42" s="3" t="s">
        <v>2086</v>
      </c>
      <c r="E42" s="3" t="s">
        <v>2086</v>
      </c>
      <c r="F42" s="3" t="s">
        <v>3153</v>
      </c>
      <c r="G42" s="3" t="s">
        <v>5929</v>
      </c>
    </row>
    <row r="43" spans="1:7" ht="45" customHeight="1" x14ac:dyDescent="0.25">
      <c r="A43" s="3" t="s">
        <v>375</v>
      </c>
      <c r="B43" s="3" t="s">
        <v>5968</v>
      </c>
      <c r="C43" s="3" t="s">
        <v>5928</v>
      </c>
      <c r="D43" s="3" t="s">
        <v>2086</v>
      </c>
      <c r="E43" s="3" t="s">
        <v>2086</v>
      </c>
      <c r="F43" s="3" t="s">
        <v>3153</v>
      </c>
      <c r="G43" s="3" t="s">
        <v>5929</v>
      </c>
    </row>
    <row r="44" spans="1:7" ht="45" customHeight="1" x14ac:dyDescent="0.25">
      <c r="A44" s="3" t="s">
        <v>381</v>
      </c>
      <c r="B44" s="3" t="s">
        <v>5969</v>
      </c>
      <c r="C44" s="3" t="s">
        <v>5928</v>
      </c>
      <c r="D44" s="3" t="s">
        <v>2086</v>
      </c>
      <c r="E44" s="3" t="s">
        <v>2086</v>
      </c>
      <c r="F44" s="3" t="s">
        <v>3153</v>
      </c>
      <c r="G44" s="3" t="s">
        <v>5929</v>
      </c>
    </row>
    <row r="45" spans="1:7" ht="45" customHeight="1" x14ac:dyDescent="0.25">
      <c r="A45" s="3" t="s">
        <v>385</v>
      </c>
      <c r="B45" s="3" t="s">
        <v>5970</v>
      </c>
      <c r="C45" s="3" t="s">
        <v>5928</v>
      </c>
      <c r="D45" s="3" t="s">
        <v>2086</v>
      </c>
      <c r="E45" s="3" t="s">
        <v>2086</v>
      </c>
      <c r="F45" s="3" t="s">
        <v>3153</v>
      </c>
      <c r="G45" s="3" t="s">
        <v>5929</v>
      </c>
    </row>
    <row r="46" spans="1:7" ht="45" customHeight="1" x14ac:dyDescent="0.25">
      <c r="A46" s="3" t="s">
        <v>392</v>
      </c>
      <c r="B46" s="3" t="s">
        <v>5971</v>
      </c>
      <c r="C46" s="3" t="s">
        <v>5928</v>
      </c>
      <c r="D46" s="3" t="s">
        <v>2086</v>
      </c>
      <c r="E46" s="3" t="s">
        <v>2086</v>
      </c>
      <c r="F46" s="3" t="s">
        <v>3153</v>
      </c>
      <c r="G46" s="3" t="s">
        <v>5929</v>
      </c>
    </row>
    <row r="47" spans="1:7" ht="45" customHeight="1" x14ac:dyDescent="0.25">
      <c r="A47" s="3" t="s">
        <v>399</v>
      </c>
      <c r="B47" s="3" t="s">
        <v>5972</v>
      </c>
      <c r="C47" s="3" t="s">
        <v>5928</v>
      </c>
      <c r="D47" s="3" t="s">
        <v>2086</v>
      </c>
      <c r="E47" s="3" t="s">
        <v>2086</v>
      </c>
      <c r="F47" s="3" t="s">
        <v>3153</v>
      </c>
      <c r="G47" s="3" t="s">
        <v>5929</v>
      </c>
    </row>
    <row r="48" spans="1:7" ht="45" customHeight="1" x14ac:dyDescent="0.25">
      <c r="A48" s="3" t="s">
        <v>405</v>
      </c>
      <c r="B48" s="3" t="s">
        <v>5973</v>
      </c>
      <c r="C48" s="3" t="s">
        <v>5928</v>
      </c>
      <c r="D48" s="3" t="s">
        <v>2086</v>
      </c>
      <c r="E48" s="3" t="s">
        <v>2086</v>
      </c>
      <c r="F48" s="3" t="s">
        <v>3153</v>
      </c>
      <c r="G48" s="3" t="s">
        <v>5929</v>
      </c>
    </row>
    <row r="49" spans="1:7" ht="45" customHeight="1" x14ac:dyDescent="0.25">
      <c r="A49" s="3" t="s">
        <v>411</v>
      </c>
      <c r="B49" s="3" t="s">
        <v>5974</v>
      </c>
      <c r="C49" s="3" t="s">
        <v>5928</v>
      </c>
      <c r="D49" s="3" t="s">
        <v>2086</v>
      </c>
      <c r="E49" s="3" t="s">
        <v>2086</v>
      </c>
      <c r="F49" s="3" t="s">
        <v>3153</v>
      </c>
      <c r="G49" s="3" t="s">
        <v>5929</v>
      </c>
    </row>
    <row r="50" spans="1:7" ht="45" customHeight="1" x14ac:dyDescent="0.25">
      <c r="A50" s="3" t="s">
        <v>418</v>
      </c>
      <c r="B50" s="3" t="s">
        <v>5975</v>
      </c>
      <c r="C50" s="3" t="s">
        <v>5928</v>
      </c>
      <c r="D50" s="3" t="s">
        <v>2086</v>
      </c>
      <c r="E50" s="3" t="s">
        <v>2086</v>
      </c>
      <c r="F50" s="3" t="s">
        <v>3153</v>
      </c>
      <c r="G50" s="3" t="s">
        <v>5929</v>
      </c>
    </row>
    <row r="51" spans="1:7" ht="45" customHeight="1" x14ac:dyDescent="0.25">
      <c r="A51" s="3" t="s">
        <v>426</v>
      </c>
      <c r="B51" s="3" t="s">
        <v>5976</v>
      </c>
      <c r="C51" s="3" t="s">
        <v>5928</v>
      </c>
      <c r="D51" s="3" t="s">
        <v>2086</v>
      </c>
      <c r="E51" s="3" t="s">
        <v>2086</v>
      </c>
      <c r="F51" s="3" t="s">
        <v>3153</v>
      </c>
      <c r="G51" s="3" t="s">
        <v>5929</v>
      </c>
    </row>
    <row r="52" spans="1:7" ht="45" customHeight="1" x14ac:dyDescent="0.25">
      <c r="A52" s="3" t="s">
        <v>432</v>
      </c>
      <c r="B52" s="3" t="s">
        <v>5977</v>
      </c>
      <c r="C52" s="3" t="s">
        <v>5928</v>
      </c>
      <c r="D52" s="3" t="s">
        <v>2086</v>
      </c>
      <c r="E52" s="3" t="s">
        <v>2086</v>
      </c>
      <c r="F52" s="3" t="s">
        <v>3153</v>
      </c>
      <c r="G52" s="3" t="s">
        <v>5929</v>
      </c>
    </row>
    <row r="53" spans="1:7" ht="45" customHeight="1" x14ac:dyDescent="0.25">
      <c r="A53" s="3" t="s">
        <v>438</v>
      </c>
      <c r="B53" s="3" t="s">
        <v>5978</v>
      </c>
      <c r="C53" s="3" t="s">
        <v>5928</v>
      </c>
      <c r="D53" s="3" t="s">
        <v>2086</v>
      </c>
      <c r="E53" s="3" t="s">
        <v>2086</v>
      </c>
      <c r="F53" s="3" t="s">
        <v>3153</v>
      </c>
      <c r="G53" s="3" t="s">
        <v>5929</v>
      </c>
    </row>
    <row r="54" spans="1:7" ht="45" customHeight="1" x14ac:dyDescent="0.25">
      <c r="A54" s="3" t="s">
        <v>442</v>
      </c>
      <c r="B54" s="3" t="s">
        <v>5979</v>
      </c>
      <c r="C54" s="3" t="s">
        <v>5928</v>
      </c>
      <c r="D54" s="3" t="s">
        <v>2086</v>
      </c>
      <c r="E54" s="3" t="s">
        <v>2086</v>
      </c>
      <c r="F54" s="3" t="s">
        <v>3153</v>
      </c>
      <c r="G54" s="3" t="s">
        <v>5929</v>
      </c>
    </row>
    <row r="55" spans="1:7" ht="45" customHeight="1" x14ac:dyDescent="0.25">
      <c r="A55" s="3" t="s">
        <v>448</v>
      </c>
      <c r="B55" s="3" t="s">
        <v>5980</v>
      </c>
      <c r="C55" s="3" t="s">
        <v>5928</v>
      </c>
      <c r="D55" s="3" t="s">
        <v>2086</v>
      </c>
      <c r="E55" s="3" t="s">
        <v>2086</v>
      </c>
      <c r="F55" s="3" t="s">
        <v>3153</v>
      </c>
      <c r="G55" s="3" t="s">
        <v>5929</v>
      </c>
    </row>
    <row r="56" spans="1:7" ht="45" customHeight="1" x14ac:dyDescent="0.25">
      <c r="A56" s="3" t="s">
        <v>454</v>
      </c>
      <c r="B56" s="3" t="s">
        <v>5981</v>
      </c>
      <c r="C56" s="3" t="s">
        <v>5928</v>
      </c>
      <c r="D56" s="3" t="s">
        <v>2086</v>
      </c>
      <c r="E56" s="3" t="s">
        <v>2086</v>
      </c>
      <c r="F56" s="3" t="s">
        <v>3153</v>
      </c>
      <c r="G56" s="3" t="s">
        <v>5929</v>
      </c>
    </row>
    <row r="57" spans="1:7" ht="45" customHeight="1" x14ac:dyDescent="0.25">
      <c r="A57" s="3" t="s">
        <v>460</v>
      </c>
      <c r="B57" s="3" t="s">
        <v>5982</v>
      </c>
      <c r="C57" s="3" t="s">
        <v>5928</v>
      </c>
      <c r="D57" s="3" t="s">
        <v>2086</v>
      </c>
      <c r="E57" s="3" t="s">
        <v>2086</v>
      </c>
      <c r="F57" s="3" t="s">
        <v>3153</v>
      </c>
      <c r="G57" s="3" t="s">
        <v>5929</v>
      </c>
    </row>
    <row r="58" spans="1:7" ht="45" customHeight="1" x14ac:dyDescent="0.25">
      <c r="A58" s="3" t="s">
        <v>467</v>
      </c>
      <c r="B58" s="3" t="s">
        <v>5983</v>
      </c>
      <c r="C58" s="3" t="s">
        <v>5928</v>
      </c>
      <c r="D58" s="3" t="s">
        <v>2086</v>
      </c>
      <c r="E58" s="3" t="s">
        <v>2086</v>
      </c>
      <c r="F58" s="3" t="s">
        <v>3153</v>
      </c>
      <c r="G58" s="3" t="s">
        <v>5929</v>
      </c>
    </row>
    <row r="59" spans="1:7" ht="45" customHeight="1" x14ac:dyDescent="0.25">
      <c r="A59" s="3" t="s">
        <v>471</v>
      </c>
      <c r="B59" s="3" t="s">
        <v>5984</v>
      </c>
      <c r="C59" s="3" t="s">
        <v>5928</v>
      </c>
      <c r="D59" s="3" t="s">
        <v>2086</v>
      </c>
      <c r="E59" s="3" t="s">
        <v>2086</v>
      </c>
      <c r="F59" s="3" t="s">
        <v>3153</v>
      </c>
      <c r="G59" s="3" t="s">
        <v>5929</v>
      </c>
    </row>
    <row r="60" spans="1:7" ht="45" customHeight="1" x14ac:dyDescent="0.25">
      <c r="A60" s="3" t="s">
        <v>476</v>
      </c>
      <c r="B60" s="3" t="s">
        <v>5985</v>
      </c>
      <c r="C60" s="3" t="s">
        <v>5928</v>
      </c>
      <c r="D60" s="3" t="s">
        <v>2086</v>
      </c>
      <c r="E60" s="3" t="s">
        <v>2086</v>
      </c>
      <c r="F60" s="3" t="s">
        <v>3153</v>
      </c>
      <c r="G60" s="3" t="s">
        <v>5929</v>
      </c>
    </row>
    <row r="61" spans="1:7" ht="45" customHeight="1" x14ac:dyDescent="0.25">
      <c r="A61" s="3" t="s">
        <v>480</v>
      </c>
      <c r="B61" s="3" t="s">
        <v>5986</v>
      </c>
      <c r="C61" s="3" t="s">
        <v>5928</v>
      </c>
      <c r="D61" s="3" t="s">
        <v>2086</v>
      </c>
      <c r="E61" s="3" t="s">
        <v>2086</v>
      </c>
      <c r="F61" s="3" t="s">
        <v>3153</v>
      </c>
      <c r="G61" s="3" t="s">
        <v>5929</v>
      </c>
    </row>
    <row r="62" spans="1:7" ht="45" customHeight="1" x14ac:dyDescent="0.25">
      <c r="A62" s="3" t="s">
        <v>486</v>
      </c>
      <c r="B62" s="3" t="s">
        <v>5987</v>
      </c>
      <c r="C62" s="3" t="s">
        <v>5928</v>
      </c>
      <c r="D62" s="3" t="s">
        <v>2086</v>
      </c>
      <c r="E62" s="3" t="s">
        <v>2086</v>
      </c>
      <c r="F62" s="3" t="s">
        <v>3153</v>
      </c>
      <c r="G62" s="3" t="s">
        <v>5929</v>
      </c>
    </row>
    <row r="63" spans="1:7" ht="45" customHeight="1" x14ac:dyDescent="0.25">
      <c r="A63" s="3" t="s">
        <v>492</v>
      </c>
      <c r="B63" s="3" t="s">
        <v>5988</v>
      </c>
      <c r="C63" s="3" t="s">
        <v>5928</v>
      </c>
      <c r="D63" s="3" t="s">
        <v>2086</v>
      </c>
      <c r="E63" s="3" t="s">
        <v>2086</v>
      </c>
      <c r="F63" s="3" t="s">
        <v>3153</v>
      </c>
      <c r="G63" s="3" t="s">
        <v>5929</v>
      </c>
    </row>
    <row r="64" spans="1:7" ht="45" customHeight="1" x14ac:dyDescent="0.25">
      <c r="A64" s="3" t="s">
        <v>496</v>
      </c>
      <c r="B64" s="3" t="s">
        <v>5989</v>
      </c>
      <c r="C64" s="3" t="s">
        <v>5928</v>
      </c>
      <c r="D64" s="3" t="s">
        <v>2086</v>
      </c>
      <c r="E64" s="3" t="s">
        <v>2086</v>
      </c>
      <c r="F64" s="3" t="s">
        <v>3153</v>
      </c>
      <c r="G64" s="3" t="s">
        <v>5929</v>
      </c>
    </row>
    <row r="65" spans="1:7" ht="45" customHeight="1" x14ac:dyDescent="0.25">
      <c r="A65" s="3" t="s">
        <v>501</v>
      </c>
      <c r="B65" s="3" t="s">
        <v>5990</v>
      </c>
      <c r="C65" s="3" t="s">
        <v>5928</v>
      </c>
      <c r="D65" s="3" t="s">
        <v>2086</v>
      </c>
      <c r="E65" s="3" t="s">
        <v>2086</v>
      </c>
      <c r="F65" s="3" t="s">
        <v>3153</v>
      </c>
      <c r="G65" s="3" t="s">
        <v>5929</v>
      </c>
    </row>
    <row r="66" spans="1:7" ht="45" customHeight="1" x14ac:dyDescent="0.25">
      <c r="A66" s="3" t="s">
        <v>507</v>
      </c>
      <c r="B66" s="3" t="s">
        <v>5991</v>
      </c>
      <c r="C66" s="3" t="s">
        <v>5928</v>
      </c>
      <c r="D66" s="3" t="s">
        <v>2086</v>
      </c>
      <c r="E66" s="3" t="s">
        <v>2086</v>
      </c>
      <c r="F66" s="3" t="s">
        <v>3153</v>
      </c>
      <c r="G66" s="3" t="s">
        <v>5929</v>
      </c>
    </row>
    <row r="67" spans="1:7" ht="45" customHeight="1" x14ac:dyDescent="0.25">
      <c r="A67" s="3" t="s">
        <v>514</v>
      </c>
      <c r="B67" s="3" t="s">
        <v>5992</v>
      </c>
      <c r="C67" s="3" t="s">
        <v>5928</v>
      </c>
      <c r="D67" s="3" t="s">
        <v>2086</v>
      </c>
      <c r="E67" s="3" t="s">
        <v>2086</v>
      </c>
      <c r="F67" s="3" t="s">
        <v>3153</v>
      </c>
      <c r="G67" s="3" t="s">
        <v>5929</v>
      </c>
    </row>
    <row r="68" spans="1:7" ht="45" customHeight="1" x14ac:dyDescent="0.25">
      <c r="A68" s="3" t="s">
        <v>520</v>
      </c>
      <c r="B68" s="3" t="s">
        <v>5993</v>
      </c>
      <c r="C68" s="3" t="s">
        <v>5928</v>
      </c>
      <c r="D68" s="3" t="s">
        <v>2086</v>
      </c>
      <c r="E68" s="3" t="s">
        <v>2086</v>
      </c>
      <c r="F68" s="3" t="s">
        <v>3153</v>
      </c>
      <c r="G68" s="3" t="s">
        <v>5929</v>
      </c>
    </row>
    <row r="69" spans="1:7" ht="45" customHeight="1" x14ac:dyDescent="0.25">
      <c r="A69" s="3" t="s">
        <v>526</v>
      </c>
      <c r="B69" s="3" t="s">
        <v>5994</v>
      </c>
      <c r="C69" s="3" t="s">
        <v>5928</v>
      </c>
      <c r="D69" s="3" t="s">
        <v>2086</v>
      </c>
      <c r="E69" s="3" t="s">
        <v>2086</v>
      </c>
      <c r="F69" s="3" t="s">
        <v>3153</v>
      </c>
      <c r="G69" s="3" t="s">
        <v>5929</v>
      </c>
    </row>
    <row r="70" spans="1:7" ht="45" customHeight="1" x14ac:dyDescent="0.25">
      <c r="A70" s="3" t="s">
        <v>532</v>
      </c>
      <c r="B70" s="3" t="s">
        <v>5995</v>
      </c>
      <c r="C70" s="3" t="s">
        <v>5928</v>
      </c>
      <c r="D70" s="3" t="s">
        <v>2086</v>
      </c>
      <c r="E70" s="3" t="s">
        <v>2086</v>
      </c>
      <c r="F70" s="3" t="s">
        <v>3153</v>
      </c>
      <c r="G70" s="3" t="s">
        <v>5929</v>
      </c>
    </row>
    <row r="71" spans="1:7" ht="45" customHeight="1" x14ac:dyDescent="0.25">
      <c r="A71" s="3" t="s">
        <v>539</v>
      </c>
      <c r="B71" s="3" t="s">
        <v>5996</v>
      </c>
      <c r="C71" s="3" t="s">
        <v>5928</v>
      </c>
      <c r="D71" s="3" t="s">
        <v>2086</v>
      </c>
      <c r="E71" s="3" t="s">
        <v>2086</v>
      </c>
      <c r="F71" s="3" t="s">
        <v>3153</v>
      </c>
      <c r="G71" s="3" t="s">
        <v>5929</v>
      </c>
    </row>
    <row r="72" spans="1:7" ht="45" customHeight="1" x14ac:dyDescent="0.25">
      <c r="A72" s="3" t="s">
        <v>545</v>
      </c>
      <c r="B72" s="3" t="s">
        <v>5997</v>
      </c>
      <c r="C72" s="3" t="s">
        <v>5928</v>
      </c>
      <c r="D72" s="3" t="s">
        <v>2086</v>
      </c>
      <c r="E72" s="3" t="s">
        <v>2086</v>
      </c>
      <c r="F72" s="3" t="s">
        <v>3153</v>
      </c>
      <c r="G72" s="3" t="s">
        <v>5929</v>
      </c>
    </row>
    <row r="73" spans="1:7" ht="45" customHeight="1" x14ac:dyDescent="0.25">
      <c r="A73" s="3" t="s">
        <v>549</v>
      </c>
      <c r="B73" s="3" t="s">
        <v>5998</v>
      </c>
      <c r="C73" s="3" t="s">
        <v>5928</v>
      </c>
      <c r="D73" s="3" t="s">
        <v>2086</v>
      </c>
      <c r="E73" s="3" t="s">
        <v>2086</v>
      </c>
      <c r="F73" s="3" t="s">
        <v>3153</v>
      </c>
      <c r="G73" s="3" t="s">
        <v>5929</v>
      </c>
    </row>
    <row r="74" spans="1:7" ht="45" customHeight="1" x14ac:dyDescent="0.25">
      <c r="A74" s="3" t="s">
        <v>555</v>
      </c>
      <c r="B74" s="3" t="s">
        <v>5999</v>
      </c>
      <c r="C74" s="3" t="s">
        <v>5928</v>
      </c>
      <c r="D74" s="3" t="s">
        <v>2086</v>
      </c>
      <c r="E74" s="3" t="s">
        <v>2086</v>
      </c>
      <c r="F74" s="3" t="s">
        <v>3153</v>
      </c>
      <c r="G74" s="3" t="s">
        <v>5929</v>
      </c>
    </row>
    <row r="75" spans="1:7" ht="45" customHeight="1" x14ac:dyDescent="0.25">
      <c r="A75" s="3" t="s">
        <v>560</v>
      </c>
      <c r="B75" s="3" t="s">
        <v>6000</v>
      </c>
      <c r="C75" s="3" t="s">
        <v>5928</v>
      </c>
      <c r="D75" s="3" t="s">
        <v>2086</v>
      </c>
      <c r="E75" s="3" t="s">
        <v>2086</v>
      </c>
      <c r="F75" s="3" t="s">
        <v>3153</v>
      </c>
      <c r="G75" s="3" t="s">
        <v>5929</v>
      </c>
    </row>
    <row r="76" spans="1:7" ht="45" customHeight="1" x14ac:dyDescent="0.25">
      <c r="A76" s="3" t="s">
        <v>566</v>
      </c>
      <c r="B76" s="3" t="s">
        <v>6001</v>
      </c>
      <c r="C76" s="3" t="s">
        <v>5928</v>
      </c>
      <c r="D76" s="3" t="s">
        <v>2086</v>
      </c>
      <c r="E76" s="3" t="s">
        <v>2086</v>
      </c>
      <c r="F76" s="3" t="s">
        <v>3153</v>
      </c>
      <c r="G76" s="3" t="s">
        <v>5929</v>
      </c>
    </row>
    <row r="77" spans="1:7" ht="45" customHeight="1" x14ac:dyDescent="0.25">
      <c r="A77" s="3" t="s">
        <v>571</v>
      </c>
      <c r="B77" s="3" t="s">
        <v>6002</v>
      </c>
      <c r="C77" s="3" t="s">
        <v>5928</v>
      </c>
      <c r="D77" s="3" t="s">
        <v>2086</v>
      </c>
      <c r="E77" s="3" t="s">
        <v>2086</v>
      </c>
      <c r="F77" s="3" t="s">
        <v>3153</v>
      </c>
      <c r="G77" s="3" t="s">
        <v>5929</v>
      </c>
    </row>
    <row r="78" spans="1:7" ht="45" customHeight="1" x14ac:dyDescent="0.25">
      <c r="A78" s="3" t="s">
        <v>578</v>
      </c>
      <c r="B78" s="3" t="s">
        <v>6003</v>
      </c>
      <c r="C78" s="3" t="s">
        <v>5928</v>
      </c>
      <c r="D78" s="3" t="s">
        <v>2086</v>
      </c>
      <c r="E78" s="3" t="s">
        <v>2086</v>
      </c>
      <c r="F78" s="3" t="s">
        <v>3153</v>
      </c>
      <c r="G78" s="3" t="s">
        <v>5929</v>
      </c>
    </row>
    <row r="79" spans="1:7" ht="45" customHeight="1" x14ac:dyDescent="0.25">
      <c r="A79" s="3" t="s">
        <v>584</v>
      </c>
      <c r="B79" s="3" t="s">
        <v>6004</v>
      </c>
      <c r="C79" s="3" t="s">
        <v>5928</v>
      </c>
      <c r="D79" s="3" t="s">
        <v>2086</v>
      </c>
      <c r="E79" s="3" t="s">
        <v>2086</v>
      </c>
      <c r="F79" s="3" t="s">
        <v>3153</v>
      </c>
      <c r="G79" s="3" t="s">
        <v>5929</v>
      </c>
    </row>
    <row r="80" spans="1:7" ht="45" customHeight="1" x14ac:dyDescent="0.25">
      <c r="A80" s="3" t="s">
        <v>591</v>
      </c>
      <c r="B80" s="3" t="s">
        <v>6005</v>
      </c>
      <c r="C80" s="3" t="s">
        <v>5928</v>
      </c>
      <c r="D80" s="3" t="s">
        <v>2086</v>
      </c>
      <c r="E80" s="3" t="s">
        <v>2086</v>
      </c>
      <c r="F80" s="3" t="s">
        <v>3153</v>
      </c>
      <c r="G80" s="3" t="s">
        <v>5929</v>
      </c>
    </row>
    <row r="81" spans="1:7" ht="45" customHeight="1" x14ac:dyDescent="0.25">
      <c r="A81" s="3" t="s">
        <v>596</v>
      </c>
      <c r="B81" s="3" t="s">
        <v>6006</v>
      </c>
      <c r="C81" s="3" t="s">
        <v>5928</v>
      </c>
      <c r="D81" s="3" t="s">
        <v>2086</v>
      </c>
      <c r="E81" s="3" t="s">
        <v>2086</v>
      </c>
      <c r="F81" s="3" t="s">
        <v>3153</v>
      </c>
      <c r="G81" s="3" t="s">
        <v>5929</v>
      </c>
    </row>
    <row r="82" spans="1:7" ht="45" customHeight="1" x14ac:dyDescent="0.25">
      <c r="A82" s="3" t="s">
        <v>604</v>
      </c>
      <c r="B82" s="3" t="s">
        <v>6007</v>
      </c>
      <c r="C82" s="3" t="s">
        <v>5928</v>
      </c>
      <c r="D82" s="3" t="s">
        <v>2086</v>
      </c>
      <c r="E82" s="3" t="s">
        <v>2086</v>
      </c>
      <c r="F82" s="3" t="s">
        <v>3153</v>
      </c>
      <c r="G82" s="3" t="s">
        <v>5929</v>
      </c>
    </row>
    <row r="83" spans="1:7" ht="45" customHeight="1" x14ac:dyDescent="0.25">
      <c r="A83" s="3" t="s">
        <v>611</v>
      </c>
      <c r="B83" s="3" t="s">
        <v>6008</v>
      </c>
      <c r="C83" s="3" t="s">
        <v>5928</v>
      </c>
      <c r="D83" s="3" t="s">
        <v>2086</v>
      </c>
      <c r="E83" s="3" t="s">
        <v>2086</v>
      </c>
      <c r="F83" s="3" t="s">
        <v>3153</v>
      </c>
      <c r="G83" s="3" t="s">
        <v>5929</v>
      </c>
    </row>
    <row r="84" spans="1:7" ht="45" customHeight="1" x14ac:dyDescent="0.25">
      <c r="A84" s="3" t="s">
        <v>618</v>
      </c>
      <c r="B84" s="3" t="s">
        <v>6009</v>
      </c>
      <c r="C84" s="3" t="s">
        <v>5928</v>
      </c>
      <c r="D84" s="3" t="s">
        <v>2086</v>
      </c>
      <c r="E84" s="3" t="s">
        <v>2086</v>
      </c>
      <c r="F84" s="3" t="s">
        <v>3153</v>
      </c>
      <c r="G84" s="3" t="s">
        <v>5929</v>
      </c>
    </row>
    <row r="85" spans="1:7" ht="45" customHeight="1" x14ac:dyDescent="0.25">
      <c r="A85" s="3" t="s">
        <v>624</v>
      </c>
      <c r="B85" s="3" t="s">
        <v>6010</v>
      </c>
      <c r="C85" s="3" t="s">
        <v>5928</v>
      </c>
      <c r="D85" s="3" t="s">
        <v>2086</v>
      </c>
      <c r="E85" s="3" t="s">
        <v>2086</v>
      </c>
      <c r="F85" s="3" t="s">
        <v>3153</v>
      </c>
      <c r="G85" s="3" t="s">
        <v>5929</v>
      </c>
    </row>
    <row r="86" spans="1:7" ht="45" customHeight="1" x14ac:dyDescent="0.25">
      <c r="A86" s="3" t="s">
        <v>628</v>
      </c>
      <c r="B86" s="3" t="s">
        <v>6011</v>
      </c>
      <c r="C86" s="3" t="s">
        <v>5928</v>
      </c>
      <c r="D86" s="3" t="s">
        <v>2086</v>
      </c>
      <c r="E86" s="3" t="s">
        <v>2086</v>
      </c>
      <c r="F86" s="3" t="s">
        <v>3153</v>
      </c>
      <c r="G86" s="3" t="s">
        <v>5929</v>
      </c>
    </row>
    <row r="87" spans="1:7" ht="45" customHeight="1" x14ac:dyDescent="0.25">
      <c r="A87" s="3" t="s">
        <v>636</v>
      </c>
      <c r="B87" s="3" t="s">
        <v>6012</v>
      </c>
      <c r="C87" s="3" t="s">
        <v>5928</v>
      </c>
      <c r="D87" s="3" t="s">
        <v>2086</v>
      </c>
      <c r="E87" s="3" t="s">
        <v>2086</v>
      </c>
      <c r="F87" s="3" t="s">
        <v>3153</v>
      </c>
      <c r="G87" s="3" t="s">
        <v>5929</v>
      </c>
    </row>
    <row r="88" spans="1:7" ht="45" customHeight="1" x14ac:dyDescent="0.25">
      <c r="A88" s="3" t="s">
        <v>641</v>
      </c>
      <c r="B88" s="3" t="s">
        <v>6013</v>
      </c>
      <c r="C88" s="3" t="s">
        <v>5928</v>
      </c>
      <c r="D88" s="3" t="s">
        <v>2086</v>
      </c>
      <c r="E88" s="3" t="s">
        <v>2086</v>
      </c>
      <c r="F88" s="3" t="s">
        <v>3153</v>
      </c>
      <c r="G88" s="3" t="s">
        <v>5929</v>
      </c>
    </row>
    <row r="89" spans="1:7" ht="45" customHeight="1" x14ac:dyDescent="0.25">
      <c r="A89" s="3" t="s">
        <v>649</v>
      </c>
      <c r="B89" s="3" t="s">
        <v>6014</v>
      </c>
      <c r="C89" s="3" t="s">
        <v>5928</v>
      </c>
      <c r="D89" s="3" t="s">
        <v>2086</v>
      </c>
      <c r="E89" s="3" t="s">
        <v>2086</v>
      </c>
      <c r="F89" s="3" t="s">
        <v>3153</v>
      </c>
      <c r="G89" s="3" t="s">
        <v>5929</v>
      </c>
    </row>
    <row r="90" spans="1:7" ht="45" customHeight="1" x14ac:dyDescent="0.25">
      <c r="A90" s="3" t="s">
        <v>654</v>
      </c>
      <c r="B90" s="3" t="s">
        <v>6015</v>
      </c>
      <c r="C90" s="3" t="s">
        <v>5928</v>
      </c>
      <c r="D90" s="3" t="s">
        <v>2086</v>
      </c>
      <c r="E90" s="3" t="s">
        <v>2086</v>
      </c>
      <c r="F90" s="3" t="s">
        <v>3153</v>
      </c>
      <c r="G90" s="3" t="s">
        <v>5929</v>
      </c>
    </row>
    <row r="91" spans="1:7" ht="45" customHeight="1" x14ac:dyDescent="0.25">
      <c r="A91" s="3" t="s">
        <v>659</v>
      </c>
      <c r="B91" s="3" t="s">
        <v>6016</v>
      </c>
      <c r="C91" s="3" t="s">
        <v>5928</v>
      </c>
      <c r="D91" s="3" t="s">
        <v>2086</v>
      </c>
      <c r="E91" s="3" t="s">
        <v>2086</v>
      </c>
      <c r="F91" s="3" t="s">
        <v>3153</v>
      </c>
      <c r="G91" s="3" t="s">
        <v>5929</v>
      </c>
    </row>
    <row r="92" spans="1:7" ht="45" customHeight="1" x14ac:dyDescent="0.25">
      <c r="A92" s="3" t="s">
        <v>665</v>
      </c>
      <c r="B92" s="3" t="s">
        <v>6017</v>
      </c>
      <c r="C92" s="3" t="s">
        <v>5928</v>
      </c>
      <c r="D92" s="3" t="s">
        <v>2086</v>
      </c>
      <c r="E92" s="3" t="s">
        <v>2086</v>
      </c>
      <c r="F92" s="3" t="s">
        <v>3153</v>
      </c>
      <c r="G92" s="3" t="s">
        <v>5929</v>
      </c>
    </row>
    <row r="93" spans="1:7" ht="45" customHeight="1" x14ac:dyDescent="0.25">
      <c r="A93" s="3" t="s">
        <v>671</v>
      </c>
      <c r="B93" s="3" t="s">
        <v>6018</v>
      </c>
      <c r="C93" s="3" t="s">
        <v>5928</v>
      </c>
      <c r="D93" s="3" t="s">
        <v>2086</v>
      </c>
      <c r="E93" s="3" t="s">
        <v>2086</v>
      </c>
      <c r="F93" s="3" t="s">
        <v>3153</v>
      </c>
      <c r="G93" s="3" t="s">
        <v>5929</v>
      </c>
    </row>
    <row r="94" spans="1:7" ht="45" customHeight="1" x14ac:dyDescent="0.25">
      <c r="A94" s="3" t="s">
        <v>678</v>
      </c>
      <c r="B94" s="3" t="s">
        <v>6019</v>
      </c>
      <c r="C94" s="3" t="s">
        <v>5928</v>
      </c>
      <c r="D94" s="3" t="s">
        <v>2086</v>
      </c>
      <c r="E94" s="3" t="s">
        <v>2086</v>
      </c>
      <c r="F94" s="3" t="s">
        <v>3153</v>
      </c>
      <c r="G94" s="3" t="s">
        <v>5929</v>
      </c>
    </row>
    <row r="95" spans="1:7" ht="45" customHeight="1" x14ac:dyDescent="0.25">
      <c r="A95" s="3" t="s">
        <v>682</v>
      </c>
      <c r="B95" s="3" t="s">
        <v>6020</v>
      </c>
      <c r="C95" s="3" t="s">
        <v>5928</v>
      </c>
      <c r="D95" s="3" t="s">
        <v>2086</v>
      </c>
      <c r="E95" s="3" t="s">
        <v>2086</v>
      </c>
      <c r="F95" s="3" t="s">
        <v>3153</v>
      </c>
      <c r="G95" s="3" t="s">
        <v>5929</v>
      </c>
    </row>
    <row r="96" spans="1:7" ht="45" customHeight="1" x14ac:dyDescent="0.25">
      <c r="A96" s="3" t="s">
        <v>686</v>
      </c>
      <c r="B96" s="3" t="s">
        <v>6021</v>
      </c>
      <c r="C96" s="3" t="s">
        <v>5928</v>
      </c>
      <c r="D96" s="3" t="s">
        <v>2086</v>
      </c>
      <c r="E96" s="3" t="s">
        <v>2086</v>
      </c>
      <c r="F96" s="3" t="s">
        <v>3153</v>
      </c>
      <c r="G96" s="3" t="s">
        <v>5929</v>
      </c>
    </row>
    <row r="97" spans="1:7" ht="45" customHeight="1" x14ac:dyDescent="0.25">
      <c r="A97" s="3" t="s">
        <v>689</v>
      </c>
      <c r="B97" s="3" t="s">
        <v>6022</v>
      </c>
      <c r="C97" s="3" t="s">
        <v>5928</v>
      </c>
      <c r="D97" s="3" t="s">
        <v>2086</v>
      </c>
      <c r="E97" s="3" t="s">
        <v>2086</v>
      </c>
      <c r="F97" s="3" t="s">
        <v>3153</v>
      </c>
      <c r="G97" s="3" t="s">
        <v>5929</v>
      </c>
    </row>
    <row r="98" spans="1:7" ht="45" customHeight="1" x14ac:dyDescent="0.25">
      <c r="A98" s="3" t="s">
        <v>693</v>
      </c>
      <c r="B98" s="3" t="s">
        <v>6023</v>
      </c>
      <c r="C98" s="3" t="s">
        <v>5928</v>
      </c>
      <c r="D98" s="3" t="s">
        <v>2086</v>
      </c>
      <c r="E98" s="3" t="s">
        <v>2086</v>
      </c>
      <c r="F98" s="3" t="s">
        <v>3153</v>
      </c>
      <c r="G98" s="3" t="s">
        <v>5929</v>
      </c>
    </row>
    <row r="99" spans="1:7" ht="45" customHeight="1" x14ac:dyDescent="0.25">
      <c r="A99" s="3" t="s">
        <v>700</v>
      </c>
      <c r="B99" s="3" t="s">
        <v>6024</v>
      </c>
      <c r="C99" s="3" t="s">
        <v>5928</v>
      </c>
      <c r="D99" s="3" t="s">
        <v>2086</v>
      </c>
      <c r="E99" s="3" t="s">
        <v>2086</v>
      </c>
      <c r="F99" s="3" t="s">
        <v>3153</v>
      </c>
      <c r="G99" s="3" t="s">
        <v>5929</v>
      </c>
    </row>
    <row r="100" spans="1:7" ht="45" customHeight="1" x14ac:dyDescent="0.25">
      <c r="A100" s="3" t="s">
        <v>706</v>
      </c>
      <c r="B100" s="3" t="s">
        <v>6025</v>
      </c>
      <c r="C100" s="3" t="s">
        <v>5928</v>
      </c>
      <c r="D100" s="3" t="s">
        <v>2086</v>
      </c>
      <c r="E100" s="3" t="s">
        <v>2086</v>
      </c>
      <c r="F100" s="3" t="s">
        <v>3153</v>
      </c>
      <c r="G100" s="3" t="s">
        <v>5929</v>
      </c>
    </row>
    <row r="101" spans="1:7" ht="45" customHeight="1" x14ac:dyDescent="0.25">
      <c r="A101" s="3" t="s">
        <v>712</v>
      </c>
      <c r="B101" s="3" t="s">
        <v>6026</v>
      </c>
      <c r="C101" s="3" t="s">
        <v>5928</v>
      </c>
      <c r="D101" s="3" t="s">
        <v>2086</v>
      </c>
      <c r="E101" s="3" t="s">
        <v>2086</v>
      </c>
      <c r="F101" s="3" t="s">
        <v>3153</v>
      </c>
      <c r="G101" s="3" t="s">
        <v>5929</v>
      </c>
    </row>
    <row r="102" spans="1:7" ht="45" customHeight="1" x14ac:dyDescent="0.25">
      <c r="A102" s="3" t="s">
        <v>717</v>
      </c>
      <c r="B102" s="3" t="s">
        <v>6027</v>
      </c>
      <c r="C102" s="3" t="s">
        <v>5928</v>
      </c>
      <c r="D102" s="3" t="s">
        <v>2086</v>
      </c>
      <c r="E102" s="3" t="s">
        <v>2086</v>
      </c>
      <c r="F102" s="3" t="s">
        <v>3153</v>
      </c>
      <c r="G102" s="3" t="s">
        <v>5929</v>
      </c>
    </row>
    <row r="103" spans="1:7" ht="45" customHeight="1" x14ac:dyDescent="0.25">
      <c r="A103" s="3" t="s">
        <v>722</v>
      </c>
      <c r="B103" s="3" t="s">
        <v>6028</v>
      </c>
      <c r="C103" s="3" t="s">
        <v>5928</v>
      </c>
      <c r="D103" s="3" t="s">
        <v>2086</v>
      </c>
      <c r="E103" s="3" t="s">
        <v>2086</v>
      </c>
      <c r="F103" s="3" t="s">
        <v>3153</v>
      </c>
      <c r="G103" s="3" t="s">
        <v>5929</v>
      </c>
    </row>
    <row r="104" spans="1:7" ht="45" customHeight="1" x14ac:dyDescent="0.25">
      <c r="A104" s="3" t="s">
        <v>729</v>
      </c>
      <c r="B104" s="3" t="s">
        <v>6029</v>
      </c>
      <c r="C104" s="3" t="s">
        <v>5928</v>
      </c>
      <c r="D104" s="3" t="s">
        <v>2086</v>
      </c>
      <c r="E104" s="3" t="s">
        <v>2086</v>
      </c>
      <c r="F104" s="3" t="s">
        <v>3153</v>
      </c>
      <c r="G104" s="3" t="s">
        <v>5929</v>
      </c>
    </row>
    <row r="105" spans="1:7" ht="45" customHeight="1" x14ac:dyDescent="0.25">
      <c r="A105" s="3" t="s">
        <v>734</v>
      </c>
      <c r="B105" s="3" t="s">
        <v>6030</v>
      </c>
      <c r="C105" s="3" t="s">
        <v>5928</v>
      </c>
      <c r="D105" s="3" t="s">
        <v>2086</v>
      </c>
      <c r="E105" s="3" t="s">
        <v>2086</v>
      </c>
      <c r="F105" s="3" t="s">
        <v>3153</v>
      </c>
      <c r="G105" s="3" t="s">
        <v>5929</v>
      </c>
    </row>
    <row r="106" spans="1:7" ht="45" customHeight="1" x14ac:dyDescent="0.25">
      <c r="A106" s="3" t="s">
        <v>741</v>
      </c>
      <c r="B106" s="3" t="s">
        <v>6031</v>
      </c>
      <c r="C106" s="3" t="s">
        <v>5928</v>
      </c>
      <c r="D106" s="3" t="s">
        <v>2086</v>
      </c>
      <c r="E106" s="3" t="s">
        <v>2086</v>
      </c>
      <c r="F106" s="3" t="s">
        <v>3153</v>
      </c>
      <c r="G106" s="3" t="s">
        <v>5929</v>
      </c>
    </row>
    <row r="107" spans="1:7" ht="45" customHeight="1" x14ac:dyDescent="0.25">
      <c r="A107" s="3" t="s">
        <v>745</v>
      </c>
      <c r="B107" s="3" t="s">
        <v>6032</v>
      </c>
      <c r="C107" s="3" t="s">
        <v>5928</v>
      </c>
      <c r="D107" s="3" t="s">
        <v>2086</v>
      </c>
      <c r="E107" s="3" t="s">
        <v>2086</v>
      </c>
      <c r="F107" s="3" t="s">
        <v>3153</v>
      </c>
      <c r="G107" s="3" t="s">
        <v>5929</v>
      </c>
    </row>
    <row r="108" spans="1:7" ht="45" customHeight="1" x14ac:dyDescent="0.25">
      <c r="A108" s="3" t="s">
        <v>749</v>
      </c>
      <c r="B108" s="3" t="s">
        <v>6033</v>
      </c>
      <c r="C108" s="3" t="s">
        <v>5928</v>
      </c>
      <c r="D108" s="3" t="s">
        <v>2086</v>
      </c>
      <c r="E108" s="3" t="s">
        <v>2086</v>
      </c>
      <c r="F108" s="3" t="s">
        <v>3153</v>
      </c>
      <c r="G108" s="3" t="s">
        <v>5929</v>
      </c>
    </row>
    <row r="109" spans="1:7" ht="45" customHeight="1" x14ac:dyDescent="0.25">
      <c r="A109" s="3" t="s">
        <v>755</v>
      </c>
      <c r="B109" s="3" t="s">
        <v>6034</v>
      </c>
      <c r="C109" s="3" t="s">
        <v>5928</v>
      </c>
      <c r="D109" s="3" t="s">
        <v>2086</v>
      </c>
      <c r="E109" s="3" t="s">
        <v>2086</v>
      </c>
      <c r="F109" s="3" t="s">
        <v>3153</v>
      </c>
      <c r="G109" s="3" t="s">
        <v>5929</v>
      </c>
    </row>
    <row r="110" spans="1:7" ht="45" customHeight="1" x14ac:dyDescent="0.25">
      <c r="A110" s="3" t="s">
        <v>761</v>
      </c>
      <c r="B110" s="3" t="s">
        <v>6035</v>
      </c>
      <c r="C110" s="3" t="s">
        <v>5928</v>
      </c>
      <c r="D110" s="3" t="s">
        <v>2086</v>
      </c>
      <c r="E110" s="3" t="s">
        <v>2086</v>
      </c>
      <c r="F110" s="3" t="s">
        <v>3153</v>
      </c>
      <c r="G110" s="3" t="s">
        <v>5929</v>
      </c>
    </row>
    <row r="111" spans="1:7" ht="45" customHeight="1" x14ac:dyDescent="0.25">
      <c r="A111" s="3" t="s">
        <v>764</v>
      </c>
      <c r="B111" s="3" t="s">
        <v>6036</v>
      </c>
      <c r="C111" s="3" t="s">
        <v>5928</v>
      </c>
      <c r="D111" s="3" t="s">
        <v>2086</v>
      </c>
      <c r="E111" s="3" t="s">
        <v>2086</v>
      </c>
      <c r="F111" s="3" t="s">
        <v>3153</v>
      </c>
      <c r="G111" s="3" t="s">
        <v>5929</v>
      </c>
    </row>
    <row r="112" spans="1:7" ht="45" customHeight="1" x14ac:dyDescent="0.25">
      <c r="A112" s="3" t="s">
        <v>771</v>
      </c>
      <c r="B112" s="3" t="s">
        <v>6037</v>
      </c>
      <c r="C112" s="3" t="s">
        <v>5928</v>
      </c>
      <c r="D112" s="3" t="s">
        <v>2086</v>
      </c>
      <c r="E112" s="3" t="s">
        <v>2086</v>
      </c>
      <c r="F112" s="3" t="s">
        <v>3153</v>
      </c>
      <c r="G112" s="3" t="s">
        <v>5929</v>
      </c>
    </row>
    <row r="113" spans="1:7" ht="45" customHeight="1" x14ac:dyDescent="0.25">
      <c r="A113" s="3" t="s">
        <v>776</v>
      </c>
      <c r="B113" s="3" t="s">
        <v>6038</v>
      </c>
      <c r="C113" s="3" t="s">
        <v>5928</v>
      </c>
      <c r="D113" s="3" t="s">
        <v>2086</v>
      </c>
      <c r="E113" s="3" t="s">
        <v>2086</v>
      </c>
      <c r="F113" s="3" t="s">
        <v>3153</v>
      </c>
      <c r="G113" s="3" t="s">
        <v>5929</v>
      </c>
    </row>
    <row r="114" spans="1:7" ht="45" customHeight="1" x14ac:dyDescent="0.25">
      <c r="A114" s="3" t="s">
        <v>783</v>
      </c>
      <c r="B114" s="3" t="s">
        <v>6039</v>
      </c>
      <c r="C114" s="3" t="s">
        <v>5928</v>
      </c>
      <c r="D114" s="3" t="s">
        <v>2086</v>
      </c>
      <c r="E114" s="3" t="s">
        <v>2086</v>
      </c>
      <c r="F114" s="3" t="s">
        <v>3153</v>
      </c>
      <c r="G114" s="3" t="s">
        <v>5929</v>
      </c>
    </row>
    <row r="115" spans="1:7" ht="45" customHeight="1" x14ac:dyDescent="0.25">
      <c r="A115" s="3" t="s">
        <v>788</v>
      </c>
      <c r="B115" s="3" t="s">
        <v>6040</v>
      </c>
      <c r="C115" s="3" t="s">
        <v>5928</v>
      </c>
      <c r="D115" s="3" t="s">
        <v>2086</v>
      </c>
      <c r="E115" s="3" t="s">
        <v>2086</v>
      </c>
      <c r="F115" s="3" t="s">
        <v>3153</v>
      </c>
      <c r="G115" s="3" t="s">
        <v>5929</v>
      </c>
    </row>
    <row r="116" spans="1:7" ht="45" customHeight="1" x14ac:dyDescent="0.25">
      <c r="A116" s="3" t="s">
        <v>793</v>
      </c>
      <c r="B116" s="3" t="s">
        <v>6041</v>
      </c>
      <c r="C116" s="3" t="s">
        <v>5928</v>
      </c>
      <c r="D116" s="3" t="s">
        <v>2086</v>
      </c>
      <c r="E116" s="3" t="s">
        <v>2086</v>
      </c>
      <c r="F116" s="3" t="s">
        <v>3153</v>
      </c>
      <c r="G116" s="3" t="s">
        <v>5929</v>
      </c>
    </row>
    <row r="117" spans="1:7" ht="45" customHeight="1" x14ac:dyDescent="0.25">
      <c r="A117" s="3" t="s">
        <v>799</v>
      </c>
      <c r="B117" s="3" t="s">
        <v>6042</v>
      </c>
      <c r="C117" s="3" t="s">
        <v>5928</v>
      </c>
      <c r="D117" s="3" t="s">
        <v>2086</v>
      </c>
      <c r="E117" s="3" t="s">
        <v>2086</v>
      </c>
      <c r="F117" s="3" t="s">
        <v>3153</v>
      </c>
      <c r="G117" s="3" t="s">
        <v>5929</v>
      </c>
    </row>
    <row r="118" spans="1:7" ht="45" customHeight="1" x14ac:dyDescent="0.25">
      <c r="A118" s="3" t="s">
        <v>804</v>
      </c>
      <c r="B118" s="3" t="s">
        <v>6043</v>
      </c>
      <c r="C118" s="3" t="s">
        <v>5928</v>
      </c>
      <c r="D118" s="3" t="s">
        <v>2086</v>
      </c>
      <c r="E118" s="3" t="s">
        <v>2086</v>
      </c>
      <c r="F118" s="3" t="s">
        <v>3153</v>
      </c>
      <c r="G118" s="3" t="s">
        <v>5929</v>
      </c>
    </row>
    <row r="119" spans="1:7" ht="45" customHeight="1" x14ac:dyDescent="0.25">
      <c r="A119" s="3" t="s">
        <v>811</v>
      </c>
      <c r="B119" s="3" t="s">
        <v>6044</v>
      </c>
      <c r="C119" s="3" t="s">
        <v>5928</v>
      </c>
      <c r="D119" s="3" t="s">
        <v>2086</v>
      </c>
      <c r="E119" s="3" t="s">
        <v>2086</v>
      </c>
      <c r="F119" s="3" t="s">
        <v>3153</v>
      </c>
      <c r="G119" s="3" t="s">
        <v>5929</v>
      </c>
    </row>
    <row r="120" spans="1:7" ht="45" customHeight="1" x14ac:dyDescent="0.25">
      <c r="A120" s="3" t="s">
        <v>814</v>
      </c>
      <c r="B120" s="3" t="s">
        <v>6045</v>
      </c>
      <c r="C120" s="3" t="s">
        <v>5928</v>
      </c>
      <c r="D120" s="3" t="s">
        <v>2086</v>
      </c>
      <c r="E120" s="3" t="s">
        <v>2086</v>
      </c>
      <c r="F120" s="3" t="s">
        <v>3153</v>
      </c>
      <c r="G120" s="3" t="s">
        <v>5929</v>
      </c>
    </row>
    <row r="121" spans="1:7" ht="45" customHeight="1" x14ac:dyDescent="0.25">
      <c r="A121" s="3" t="s">
        <v>820</v>
      </c>
      <c r="B121" s="3" t="s">
        <v>6046</v>
      </c>
      <c r="C121" s="3" t="s">
        <v>5928</v>
      </c>
      <c r="D121" s="3" t="s">
        <v>2086</v>
      </c>
      <c r="E121" s="3" t="s">
        <v>2086</v>
      </c>
      <c r="F121" s="3" t="s">
        <v>3153</v>
      </c>
      <c r="G121" s="3" t="s">
        <v>5929</v>
      </c>
    </row>
    <row r="122" spans="1:7" ht="45" customHeight="1" x14ac:dyDescent="0.25">
      <c r="A122" s="3" t="s">
        <v>826</v>
      </c>
      <c r="B122" s="3" t="s">
        <v>6047</v>
      </c>
      <c r="C122" s="3" t="s">
        <v>5928</v>
      </c>
      <c r="D122" s="3" t="s">
        <v>2086</v>
      </c>
      <c r="E122" s="3" t="s">
        <v>2086</v>
      </c>
      <c r="F122" s="3" t="s">
        <v>3153</v>
      </c>
      <c r="G122" s="3" t="s">
        <v>5929</v>
      </c>
    </row>
    <row r="123" spans="1:7" ht="45" customHeight="1" x14ac:dyDescent="0.25">
      <c r="A123" s="3" t="s">
        <v>831</v>
      </c>
      <c r="B123" s="3" t="s">
        <v>6048</v>
      </c>
      <c r="C123" s="3" t="s">
        <v>5928</v>
      </c>
      <c r="D123" s="3" t="s">
        <v>2086</v>
      </c>
      <c r="E123" s="3" t="s">
        <v>2086</v>
      </c>
      <c r="F123" s="3" t="s">
        <v>3153</v>
      </c>
      <c r="G123" s="3" t="s">
        <v>5929</v>
      </c>
    </row>
    <row r="124" spans="1:7" ht="45" customHeight="1" x14ac:dyDescent="0.25">
      <c r="A124" s="3" t="s">
        <v>837</v>
      </c>
      <c r="B124" s="3" t="s">
        <v>6049</v>
      </c>
      <c r="C124" s="3" t="s">
        <v>5928</v>
      </c>
      <c r="D124" s="3" t="s">
        <v>2086</v>
      </c>
      <c r="E124" s="3" t="s">
        <v>2086</v>
      </c>
      <c r="F124" s="3" t="s">
        <v>3153</v>
      </c>
      <c r="G124" s="3" t="s">
        <v>5929</v>
      </c>
    </row>
    <row r="125" spans="1:7" ht="45" customHeight="1" x14ac:dyDescent="0.25">
      <c r="A125" s="3" t="s">
        <v>843</v>
      </c>
      <c r="B125" s="3" t="s">
        <v>6050</v>
      </c>
      <c r="C125" s="3" t="s">
        <v>5928</v>
      </c>
      <c r="D125" s="3" t="s">
        <v>2086</v>
      </c>
      <c r="E125" s="3" t="s">
        <v>2086</v>
      </c>
      <c r="F125" s="3" t="s">
        <v>3153</v>
      </c>
      <c r="G125" s="3" t="s">
        <v>5929</v>
      </c>
    </row>
    <row r="126" spans="1:7" ht="45" customHeight="1" x14ac:dyDescent="0.25">
      <c r="A126" s="3" t="s">
        <v>847</v>
      </c>
      <c r="B126" s="3" t="s">
        <v>6051</v>
      </c>
      <c r="C126" s="3" t="s">
        <v>5928</v>
      </c>
      <c r="D126" s="3" t="s">
        <v>2086</v>
      </c>
      <c r="E126" s="3" t="s">
        <v>2086</v>
      </c>
      <c r="F126" s="3" t="s">
        <v>3153</v>
      </c>
      <c r="G126" s="3" t="s">
        <v>5929</v>
      </c>
    </row>
    <row r="127" spans="1:7" ht="45" customHeight="1" x14ac:dyDescent="0.25">
      <c r="A127" s="3" t="s">
        <v>852</v>
      </c>
      <c r="B127" s="3" t="s">
        <v>6052</v>
      </c>
      <c r="C127" s="3" t="s">
        <v>5928</v>
      </c>
      <c r="D127" s="3" t="s">
        <v>2086</v>
      </c>
      <c r="E127" s="3" t="s">
        <v>2086</v>
      </c>
      <c r="F127" s="3" t="s">
        <v>3153</v>
      </c>
      <c r="G127" s="3" t="s">
        <v>5929</v>
      </c>
    </row>
    <row r="128" spans="1:7" ht="45" customHeight="1" x14ac:dyDescent="0.25">
      <c r="A128" s="3" t="s">
        <v>856</v>
      </c>
      <c r="B128" s="3" t="s">
        <v>6053</v>
      </c>
      <c r="C128" s="3" t="s">
        <v>5928</v>
      </c>
      <c r="D128" s="3" t="s">
        <v>2086</v>
      </c>
      <c r="E128" s="3" t="s">
        <v>2086</v>
      </c>
      <c r="F128" s="3" t="s">
        <v>3153</v>
      </c>
      <c r="G128" s="3" t="s">
        <v>5929</v>
      </c>
    </row>
    <row r="129" spans="1:7" ht="45" customHeight="1" x14ac:dyDescent="0.25">
      <c r="A129" s="3" t="s">
        <v>862</v>
      </c>
      <c r="B129" s="3" t="s">
        <v>6054</v>
      </c>
      <c r="C129" s="3" t="s">
        <v>5928</v>
      </c>
      <c r="D129" s="3" t="s">
        <v>2086</v>
      </c>
      <c r="E129" s="3" t="s">
        <v>2086</v>
      </c>
      <c r="F129" s="3" t="s">
        <v>3153</v>
      </c>
      <c r="G129" s="3" t="s">
        <v>5929</v>
      </c>
    </row>
    <row r="130" spans="1:7" ht="45" customHeight="1" x14ac:dyDescent="0.25">
      <c r="A130" s="3" t="s">
        <v>868</v>
      </c>
      <c r="B130" s="3" t="s">
        <v>6055</v>
      </c>
      <c r="C130" s="3" t="s">
        <v>5928</v>
      </c>
      <c r="D130" s="3" t="s">
        <v>2086</v>
      </c>
      <c r="E130" s="3" t="s">
        <v>2086</v>
      </c>
      <c r="F130" s="3" t="s">
        <v>3153</v>
      </c>
      <c r="G130" s="3" t="s">
        <v>5929</v>
      </c>
    </row>
    <row r="131" spans="1:7" ht="45" customHeight="1" x14ac:dyDescent="0.25">
      <c r="A131" s="3" t="s">
        <v>874</v>
      </c>
      <c r="B131" s="3" t="s">
        <v>6056</v>
      </c>
      <c r="C131" s="3" t="s">
        <v>5928</v>
      </c>
      <c r="D131" s="3" t="s">
        <v>2086</v>
      </c>
      <c r="E131" s="3" t="s">
        <v>2086</v>
      </c>
      <c r="F131" s="3" t="s">
        <v>3153</v>
      </c>
      <c r="G131" s="3" t="s">
        <v>5929</v>
      </c>
    </row>
    <row r="132" spans="1:7" ht="45" customHeight="1" x14ac:dyDescent="0.25">
      <c r="A132" s="3" t="s">
        <v>878</v>
      </c>
      <c r="B132" s="3" t="s">
        <v>6057</v>
      </c>
      <c r="C132" s="3" t="s">
        <v>5928</v>
      </c>
      <c r="D132" s="3" t="s">
        <v>2086</v>
      </c>
      <c r="E132" s="3" t="s">
        <v>2086</v>
      </c>
      <c r="F132" s="3" t="s">
        <v>3153</v>
      </c>
      <c r="G132" s="3" t="s">
        <v>5929</v>
      </c>
    </row>
    <row r="133" spans="1:7" ht="45" customHeight="1" x14ac:dyDescent="0.25">
      <c r="A133" s="3" t="s">
        <v>884</v>
      </c>
      <c r="B133" s="3" t="s">
        <v>6058</v>
      </c>
      <c r="C133" s="3" t="s">
        <v>5928</v>
      </c>
      <c r="D133" s="3" t="s">
        <v>2086</v>
      </c>
      <c r="E133" s="3" t="s">
        <v>2086</v>
      </c>
      <c r="F133" s="3" t="s">
        <v>3153</v>
      </c>
      <c r="G133" s="3" t="s">
        <v>5929</v>
      </c>
    </row>
    <row r="134" spans="1:7" ht="45" customHeight="1" x14ac:dyDescent="0.25">
      <c r="A134" s="3" t="s">
        <v>887</v>
      </c>
      <c r="B134" s="3" t="s">
        <v>6059</v>
      </c>
      <c r="C134" s="3" t="s">
        <v>5928</v>
      </c>
      <c r="D134" s="3" t="s">
        <v>2086</v>
      </c>
      <c r="E134" s="3" t="s">
        <v>2086</v>
      </c>
      <c r="F134" s="3" t="s">
        <v>3153</v>
      </c>
      <c r="G134" s="3" t="s">
        <v>5929</v>
      </c>
    </row>
    <row r="135" spans="1:7" ht="45" customHeight="1" x14ac:dyDescent="0.25">
      <c r="A135" s="3" t="s">
        <v>891</v>
      </c>
      <c r="B135" s="3" t="s">
        <v>6060</v>
      </c>
      <c r="C135" s="3" t="s">
        <v>5928</v>
      </c>
      <c r="D135" s="3" t="s">
        <v>2086</v>
      </c>
      <c r="E135" s="3" t="s">
        <v>2086</v>
      </c>
      <c r="F135" s="3" t="s">
        <v>3153</v>
      </c>
      <c r="G135" s="3" t="s">
        <v>5929</v>
      </c>
    </row>
    <row r="136" spans="1:7" ht="45" customHeight="1" x14ac:dyDescent="0.25">
      <c r="A136" s="3" t="s">
        <v>896</v>
      </c>
      <c r="B136" s="3" t="s">
        <v>6061</v>
      </c>
      <c r="C136" s="3" t="s">
        <v>5928</v>
      </c>
      <c r="D136" s="3" t="s">
        <v>2086</v>
      </c>
      <c r="E136" s="3" t="s">
        <v>2086</v>
      </c>
      <c r="F136" s="3" t="s">
        <v>3153</v>
      </c>
      <c r="G136" s="3" t="s">
        <v>5929</v>
      </c>
    </row>
    <row r="137" spans="1:7" ht="45" customHeight="1" x14ac:dyDescent="0.25">
      <c r="A137" s="3" t="s">
        <v>901</v>
      </c>
      <c r="B137" s="3" t="s">
        <v>6062</v>
      </c>
      <c r="C137" s="3" t="s">
        <v>5928</v>
      </c>
      <c r="D137" s="3" t="s">
        <v>2086</v>
      </c>
      <c r="E137" s="3" t="s">
        <v>2086</v>
      </c>
      <c r="F137" s="3" t="s">
        <v>3153</v>
      </c>
      <c r="G137" s="3" t="s">
        <v>5929</v>
      </c>
    </row>
    <row r="138" spans="1:7" ht="45" customHeight="1" x14ac:dyDescent="0.25">
      <c r="A138" s="3" t="s">
        <v>907</v>
      </c>
      <c r="B138" s="3" t="s">
        <v>6063</v>
      </c>
      <c r="C138" s="3" t="s">
        <v>5928</v>
      </c>
      <c r="D138" s="3" t="s">
        <v>2086</v>
      </c>
      <c r="E138" s="3" t="s">
        <v>2086</v>
      </c>
      <c r="F138" s="3" t="s">
        <v>3153</v>
      </c>
      <c r="G138" s="3" t="s">
        <v>5929</v>
      </c>
    </row>
    <row r="139" spans="1:7" ht="45" customHeight="1" x14ac:dyDescent="0.25">
      <c r="A139" s="3" t="s">
        <v>914</v>
      </c>
      <c r="B139" s="3" t="s">
        <v>6064</v>
      </c>
      <c r="C139" s="3" t="s">
        <v>5928</v>
      </c>
      <c r="D139" s="3" t="s">
        <v>2086</v>
      </c>
      <c r="E139" s="3" t="s">
        <v>2086</v>
      </c>
      <c r="F139" s="3" t="s">
        <v>3153</v>
      </c>
      <c r="G139" s="3" t="s">
        <v>5929</v>
      </c>
    </row>
    <row r="140" spans="1:7" ht="45" customHeight="1" x14ac:dyDescent="0.25">
      <c r="A140" s="3" t="s">
        <v>919</v>
      </c>
      <c r="B140" s="3" t="s">
        <v>6065</v>
      </c>
      <c r="C140" s="3" t="s">
        <v>5928</v>
      </c>
      <c r="D140" s="3" t="s">
        <v>2086</v>
      </c>
      <c r="E140" s="3" t="s">
        <v>2086</v>
      </c>
      <c r="F140" s="3" t="s">
        <v>3153</v>
      </c>
      <c r="G140" s="3" t="s">
        <v>5929</v>
      </c>
    </row>
    <row r="141" spans="1:7" ht="45" customHeight="1" x14ac:dyDescent="0.25">
      <c r="A141" s="3" t="s">
        <v>924</v>
      </c>
      <c r="B141" s="3" t="s">
        <v>6066</v>
      </c>
      <c r="C141" s="3" t="s">
        <v>5928</v>
      </c>
      <c r="D141" s="3" t="s">
        <v>2086</v>
      </c>
      <c r="E141" s="3" t="s">
        <v>2086</v>
      </c>
      <c r="F141" s="3" t="s">
        <v>3153</v>
      </c>
      <c r="G141" s="3" t="s">
        <v>5929</v>
      </c>
    </row>
    <row r="142" spans="1:7" ht="45" customHeight="1" x14ac:dyDescent="0.25">
      <c r="A142" s="3" t="s">
        <v>930</v>
      </c>
      <c r="B142" s="3" t="s">
        <v>6067</v>
      </c>
      <c r="C142" s="3" t="s">
        <v>5928</v>
      </c>
      <c r="D142" s="3" t="s">
        <v>2086</v>
      </c>
      <c r="E142" s="3" t="s">
        <v>2086</v>
      </c>
      <c r="F142" s="3" t="s">
        <v>3153</v>
      </c>
      <c r="G142" s="3" t="s">
        <v>5929</v>
      </c>
    </row>
    <row r="143" spans="1:7" ht="45" customHeight="1" x14ac:dyDescent="0.25">
      <c r="A143" s="3" t="s">
        <v>936</v>
      </c>
      <c r="B143" s="3" t="s">
        <v>6068</v>
      </c>
      <c r="C143" s="3" t="s">
        <v>5928</v>
      </c>
      <c r="D143" s="3" t="s">
        <v>2086</v>
      </c>
      <c r="E143" s="3" t="s">
        <v>2086</v>
      </c>
      <c r="F143" s="3" t="s">
        <v>3153</v>
      </c>
      <c r="G143" s="3" t="s">
        <v>5929</v>
      </c>
    </row>
    <row r="144" spans="1:7" ht="45" customHeight="1" x14ac:dyDescent="0.25">
      <c r="A144" s="3" t="s">
        <v>940</v>
      </c>
      <c r="B144" s="3" t="s">
        <v>6069</v>
      </c>
      <c r="C144" s="3" t="s">
        <v>5928</v>
      </c>
      <c r="D144" s="3" t="s">
        <v>2086</v>
      </c>
      <c r="E144" s="3" t="s">
        <v>2086</v>
      </c>
      <c r="F144" s="3" t="s">
        <v>3153</v>
      </c>
      <c r="G144" s="3" t="s">
        <v>5929</v>
      </c>
    </row>
    <row r="145" spans="1:7" ht="45" customHeight="1" x14ac:dyDescent="0.25">
      <c r="A145" s="3" t="s">
        <v>945</v>
      </c>
      <c r="B145" s="3" t="s">
        <v>6070</v>
      </c>
      <c r="C145" s="3" t="s">
        <v>5928</v>
      </c>
      <c r="D145" s="3" t="s">
        <v>2086</v>
      </c>
      <c r="E145" s="3" t="s">
        <v>2086</v>
      </c>
      <c r="F145" s="3" t="s">
        <v>3153</v>
      </c>
      <c r="G145" s="3" t="s">
        <v>5929</v>
      </c>
    </row>
    <row r="146" spans="1:7" ht="45" customHeight="1" x14ac:dyDescent="0.25">
      <c r="A146" s="3" t="s">
        <v>952</v>
      </c>
      <c r="B146" s="3" t="s">
        <v>6071</v>
      </c>
      <c r="C146" s="3" t="s">
        <v>5928</v>
      </c>
      <c r="D146" s="3" t="s">
        <v>2086</v>
      </c>
      <c r="E146" s="3" t="s">
        <v>2086</v>
      </c>
      <c r="F146" s="3" t="s">
        <v>3153</v>
      </c>
      <c r="G146" s="3" t="s">
        <v>5929</v>
      </c>
    </row>
    <row r="147" spans="1:7" ht="45" customHeight="1" x14ac:dyDescent="0.25">
      <c r="A147" s="3" t="s">
        <v>957</v>
      </c>
      <c r="B147" s="3" t="s">
        <v>6072</v>
      </c>
      <c r="C147" s="3" t="s">
        <v>5928</v>
      </c>
      <c r="D147" s="3" t="s">
        <v>2086</v>
      </c>
      <c r="E147" s="3" t="s">
        <v>2086</v>
      </c>
      <c r="F147" s="3" t="s">
        <v>3153</v>
      </c>
      <c r="G147" s="3" t="s">
        <v>5929</v>
      </c>
    </row>
    <row r="148" spans="1:7" ht="45" customHeight="1" x14ac:dyDescent="0.25">
      <c r="A148" s="3" t="s">
        <v>963</v>
      </c>
      <c r="B148" s="3" t="s">
        <v>6073</v>
      </c>
      <c r="C148" s="3" t="s">
        <v>5928</v>
      </c>
      <c r="D148" s="3" t="s">
        <v>2086</v>
      </c>
      <c r="E148" s="3" t="s">
        <v>2086</v>
      </c>
      <c r="F148" s="3" t="s">
        <v>3153</v>
      </c>
      <c r="G148" s="3" t="s">
        <v>5929</v>
      </c>
    </row>
    <row r="149" spans="1:7" ht="45" customHeight="1" x14ac:dyDescent="0.25">
      <c r="A149" s="3" t="s">
        <v>969</v>
      </c>
      <c r="B149" s="3" t="s">
        <v>6074</v>
      </c>
      <c r="C149" s="3" t="s">
        <v>5928</v>
      </c>
      <c r="D149" s="3" t="s">
        <v>2086</v>
      </c>
      <c r="E149" s="3" t="s">
        <v>2086</v>
      </c>
      <c r="F149" s="3" t="s">
        <v>3153</v>
      </c>
      <c r="G149" s="3" t="s">
        <v>5929</v>
      </c>
    </row>
    <row r="150" spans="1:7" ht="45" customHeight="1" x14ac:dyDescent="0.25">
      <c r="A150" s="3" t="s">
        <v>975</v>
      </c>
      <c r="B150" s="3" t="s">
        <v>6075</v>
      </c>
      <c r="C150" s="3" t="s">
        <v>5928</v>
      </c>
      <c r="D150" s="3" t="s">
        <v>2086</v>
      </c>
      <c r="E150" s="3" t="s">
        <v>2086</v>
      </c>
      <c r="F150" s="3" t="s">
        <v>3153</v>
      </c>
      <c r="G150" s="3" t="s">
        <v>5929</v>
      </c>
    </row>
    <row r="151" spans="1:7" ht="45" customHeight="1" x14ac:dyDescent="0.25">
      <c r="A151" s="3" t="s">
        <v>979</v>
      </c>
      <c r="B151" s="3" t="s">
        <v>6076</v>
      </c>
      <c r="C151" s="3" t="s">
        <v>5928</v>
      </c>
      <c r="D151" s="3" t="s">
        <v>2086</v>
      </c>
      <c r="E151" s="3" t="s">
        <v>2086</v>
      </c>
      <c r="F151" s="3" t="s">
        <v>3153</v>
      </c>
      <c r="G151" s="3" t="s">
        <v>5929</v>
      </c>
    </row>
    <row r="152" spans="1:7" ht="45" customHeight="1" x14ac:dyDescent="0.25">
      <c r="A152" s="3" t="s">
        <v>984</v>
      </c>
      <c r="B152" s="3" t="s">
        <v>6077</v>
      </c>
      <c r="C152" s="3" t="s">
        <v>5928</v>
      </c>
      <c r="D152" s="3" t="s">
        <v>2086</v>
      </c>
      <c r="E152" s="3" t="s">
        <v>2086</v>
      </c>
      <c r="F152" s="3" t="s">
        <v>3153</v>
      </c>
      <c r="G152" s="3" t="s">
        <v>5929</v>
      </c>
    </row>
    <row r="153" spans="1:7" ht="45" customHeight="1" x14ac:dyDescent="0.25">
      <c r="A153" s="3" t="s">
        <v>988</v>
      </c>
      <c r="B153" s="3" t="s">
        <v>6078</v>
      </c>
      <c r="C153" s="3" t="s">
        <v>5928</v>
      </c>
      <c r="D153" s="3" t="s">
        <v>2086</v>
      </c>
      <c r="E153" s="3" t="s">
        <v>2086</v>
      </c>
      <c r="F153" s="3" t="s">
        <v>3153</v>
      </c>
      <c r="G153" s="3" t="s">
        <v>5929</v>
      </c>
    </row>
    <row r="154" spans="1:7" ht="45" customHeight="1" x14ac:dyDescent="0.25">
      <c r="A154" s="3" t="s">
        <v>993</v>
      </c>
      <c r="B154" s="3" t="s">
        <v>6079</v>
      </c>
      <c r="C154" s="3" t="s">
        <v>5928</v>
      </c>
      <c r="D154" s="3" t="s">
        <v>2086</v>
      </c>
      <c r="E154" s="3" t="s">
        <v>2086</v>
      </c>
      <c r="F154" s="3" t="s">
        <v>3153</v>
      </c>
      <c r="G154" s="3" t="s">
        <v>5929</v>
      </c>
    </row>
    <row r="155" spans="1:7" ht="45" customHeight="1" x14ac:dyDescent="0.25">
      <c r="A155" s="3" t="s">
        <v>997</v>
      </c>
      <c r="B155" s="3" t="s">
        <v>6080</v>
      </c>
      <c r="C155" s="3" t="s">
        <v>5928</v>
      </c>
      <c r="D155" s="3" t="s">
        <v>2086</v>
      </c>
      <c r="E155" s="3" t="s">
        <v>2086</v>
      </c>
      <c r="F155" s="3" t="s">
        <v>3153</v>
      </c>
      <c r="G155" s="3" t="s">
        <v>5929</v>
      </c>
    </row>
    <row r="156" spans="1:7" ht="45" customHeight="1" x14ac:dyDescent="0.25">
      <c r="A156" s="3" t="s">
        <v>1002</v>
      </c>
      <c r="B156" s="3" t="s">
        <v>6081</v>
      </c>
      <c r="C156" s="3" t="s">
        <v>5928</v>
      </c>
      <c r="D156" s="3" t="s">
        <v>2086</v>
      </c>
      <c r="E156" s="3" t="s">
        <v>2086</v>
      </c>
      <c r="F156" s="3" t="s">
        <v>3153</v>
      </c>
      <c r="G156" s="3" t="s">
        <v>5929</v>
      </c>
    </row>
    <row r="157" spans="1:7" ht="45" customHeight="1" x14ac:dyDescent="0.25">
      <c r="A157" s="3" t="s">
        <v>1007</v>
      </c>
      <c r="B157" s="3" t="s">
        <v>6082</v>
      </c>
      <c r="C157" s="3" t="s">
        <v>5928</v>
      </c>
      <c r="D157" s="3" t="s">
        <v>2086</v>
      </c>
      <c r="E157" s="3" t="s">
        <v>2086</v>
      </c>
      <c r="F157" s="3" t="s">
        <v>3153</v>
      </c>
      <c r="G157" s="3" t="s">
        <v>5929</v>
      </c>
    </row>
    <row r="158" spans="1:7" ht="45" customHeight="1" x14ac:dyDescent="0.25">
      <c r="A158" s="3" t="s">
        <v>1013</v>
      </c>
      <c r="B158" s="3" t="s">
        <v>6083</v>
      </c>
      <c r="C158" s="3" t="s">
        <v>5928</v>
      </c>
      <c r="D158" s="3" t="s">
        <v>2086</v>
      </c>
      <c r="E158" s="3" t="s">
        <v>2086</v>
      </c>
      <c r="F158" s="3" t="s">
        <v>3153</v>
      </c>
      <c r="G158" s="3" t="s">
        <v>5929</v>
      </c>
    </row>
    <row r="159" spans="1:7" ht="45" customHeight="1" x14ac:dyDescent="0.25">
      <c r="A159" s="3" t="s">
        <v>1018</v>
      </c>
      <c r="B159" s="3" t="s">
        <v>6084</v>
      </c>
      <c r="C159" s="3" t="s">
        <v>5928</v>
      </c>
      <c r="D159" s="3" t="s">
        <v>2086</v>
      </c>
      <c r="E159" s="3" t="s">
        <v>2086</v>
      </c>
      <c r="F159" s="3" t="s">
        <v>3153</v>
      </c>
      <c r="G159" s="3" t="s">
        <v>5929</v>
      </c>
    </row>
    <row r="160" spans="1:7" ht="45" customHeight="1" x14ac:dyDescent="0.25">
      <c r="A160" s="3" t="s">
        <v>1022</v>
      </c>
      <c r="B160" s="3" t="s">
        <v>6085</v>
      </c>
      <c r="C160" s="3" t="s">
        <v>5928</v>
      </c>
      <c r="D160" s="3" t="s">
        <v>2086</v>
      </c>
      <c r="E160" s="3" t="s">
        <v>2086</v>
      </c>
      <c r="F160" s="3" t="s">
        <v>3153</v>
      </c>
      <c r="G160" s="3" t="s">
        <v>5929</v>
      </c>
    </row>
    <row r="161" spans="1:7" ht="45" customHeight="1" x14ac:dyDescent="0.25">
      <c r="A161" s="3" t="s">
        <v>1028</v>
      </c>
      <c r="B161" s="3" t="s">
        <v>6086</v>
      </c>
      <c r="C161" s="3" t="s">
        <v>5928</v>
      </c>
      <c r="D161" s="3" t="s">
        <v>2086</v>
      </c>
      <c r="E161" s="3" t="s">
        <v>2086</v>
      </c>
      <c r="F161" s="3" t="s">
        <v>3153</v>
      </c>
      <c r="G161" s="3" t="s">
        <v>5929</v>
      </c>
    </row>
    <row r="162" spans="1:7" ht="45" customHeight="1" x14ac:dyDescent="0.25">
      <c r="A162" s="3" t="s">
        <v>1032</v>
      </c>
      <c r="B162" s="3" t="s">
        <v>6087</v>
      </c>
      <c r="C162" s="3" t="s">
        <v>5928</v>
      </c>
      <c r="D162" s="3" t="s">
        <v>2086</v>
      </c>
      <c r="E162" s="3" t="s">
        <v>2086</v>
      </c>
      <c r="F162" s="3" t="s">
        <v>3153</v>
      </c>
      <c r="G162" s="3" t="s">
        <v>5929</v>
      </c>
    </row>
    <row r="163" spans="1:7" ht="45" customHeight="1" x14ac:dyDescent="0.25">
      <c r="A163" s="3" t="s">
        <v>1038</v>
      </c>
      <c r="B163" s="3" t="s">
        <v>6088</v>
      </c>
      <c r="C163" s="3" t="s">
        <v>5928</v>
      </c>
      <c r="D163" s="3" t="s">
        <v>2086</v>
      </c>
      <c r="E163" s="3" t="s">
        <v>2086</v>
      </c>
      <c r="F163" s="3" t="s">
        <v>3153</v>
      </c>
      <c r="G163" s="3" t="s">
        <v>5929</v>
      </c>
    </row>
    <row r="164" spans="1:7" ht="45" customHeight="1" x14ac:dyDescent="0.25">
      <c r="A164" s="3" t="s">
        <v>1044</v>
      </c>
      <c r="B164" s="3" t="s">
        <v>6089</v>
      </c>
      <c r="C164" s="3" t="s">
        <v>5928</v>
      </c>
      <c r="D164" s="3" t="s">
        <v>2086</v>
      </c>
      <c r="E164" s="3" t="s">
        <v>2086</v>
      </c>
      <c r="F164" s="3" t="s">
        <v>3153</v>
      </c>
      <c r="G164" s="3" t="s">
        <v>5929</v>
      </c>
    </row>
    <row r="165" spans="1:7" ht="45" customHeight="1" x14ac:dyDescent="0.25">
      <c r="A165" s="3" t="s">
        <v>1049</v>
      </c>
      <c r="B165" s="3" t="s">
        <v>6090</v>
      </c>
      <c r="C165" s="3" t="s">
        <v>5928</v>
      </c>
      <c r="D165" s="3" t="s">
        <v>2086</v>
      </c>
      <c r="E165" s="3" t="s">
        <v>2086</v>
      </c>
      <c r="F165" s="3" t="s">
        <v>3153</v>
      </c>
      <c r="G165" s="3" t="s">
        <v>5929</v>
      </c>
    </row>
    <row r="166" spans="1:7" ht="45" customHeight="1" x14ac:dyDescent="0.25">
      <c r="A166" s="3" t="s">
        <v>1053</v>
      </c>
      <c r="B166" s="3" t="s">
        <v>6091</v>
      </c>
      <c r="C166" s="3" t="s">
        <v>5928</v>
      </c>
      <c r="D166" s="3" t="s">
        <v>2086</v>
      </c>
      <c r="E166" s="3" t="s">
        <v>2086</v>
      </c>
      <c r="F166" s="3" t="s">
        <v>3153</v>
      </c>
      <c r="G166" s="3" t="s">
        <v>5929</v>
      </c>
    </row>
    <row r="167" spans="1:7" ht="45" customHeight="1" x14ac:dyDescent="0.25">
      <c r="A167" s="3" t="s">
        <v>1057</v>
      </c>
      <c r="B167" s="3" t="s">
        <v>6092</v>
      </c>
      <c r="C167" s="3" t="s">
        <v>5928</v>
      </c>
      <c r="D167" s="3" t="s">
        <v>2086</v>
      </c>
      <c r="E167" s="3" t="s">
        <v>2086</v>
      </c>
      <c r="F167" s="3" t="s">
        <v>3153</v>
      </c>
      <c r="G167" s="3" t="s">
        <v>5929</v>
      </c>
    </row>
    <row r="168" spans="1:7" ht="45" customHeight="1" x14ac:dyDescent="0.25">
      <c r="A168" s="3" t="s">
        <v>1061</v>
      </c>
      <c r="B168" s="3" t="s">
        <v>6093</v>
      </c>
      <c r="C168" s="3" t="s">
        <v>5928</v>
      </c>
      <c r="D168" s="3" t="s">
        <v>2086</v>
      </c>
      <c r="E168" s="3" t="s">
        <v>2086</v>
      </c>
      <c r="F168" s="3" t="s">
        <v>3153</v>
      </c>
      <c r="G168" s="3" t="s">
        <v>5929</v>
      </c>
    </row>
    <row r="169" spans="1:7" ht="45" customHeight="1" x14ac:dyDescent="0.25">
      <c r="A169" s="3" t="s">
        <v>1065</v>
      </c>
      <c r="B169" s="3" t="s">
        <v>6094</v>
      </c>
      <c r="C169" s="3" t="s">
        <v>5928</v>
      </c>
      <c r="D169" s="3" t="s">
        <v>2086</v>
      </c>
      <c r="E169" s="3" t="s">
        <v>2086</v>
      </c>
      <c r="F169" s="3" t="s">
        <v>3153</v>
      </c>
      <c r="G169" s="3" t="s">
        <v>5929</v>
      </c>
    </row>
    <row r="170" spans="1:7" ht="45" customHeight="1" x14ac:dyDescent="0.25">
      <c r="A170" s="3" t="s">
        <v>1068</v>
      </c>
      <c r="B170" s="3" t="s">
        <v>6095</v>
      </c>
      <c r="C170" s="3" t="s">
        <v>5928</v>
      </c>
      <c r="D170" s="3" t="s">
        <v>2086</v>
      </c>
      <c r="E170" s="3" t="s">
        <v>2086</v>
      </c>
      <c r="F170" s="3" t="s">
        <v>3153</v>
      </c>
      <c r="G170" s="3" t="s">
        <v>5929</v>
      </c>
    </row>
    <row r="171" spans="1:7" ht="45" customHeight="1" x14ac:dyDescent="0.25">
      <c r="A171" s="3" t="s">
        <v>1073</v>
      </c>
      <c r="B171" s="3" t="s">
        <v>6096</v>
      </c>
      <c r="C171" s="3" t="s">
        <v>5928</v>
      </c>
      <c r="D171" s="3" t="s">
        <v>2086</v>
      </c>
      <c r="E171" s="3" t="s">
        <v>2086</v>
      </c>
      <c r="F171" s="3" t="s">
        <v>3153</v>
      </c>
      <c r="G171" s="3" t="s">
        <v>5929</v>
      </c>
    </row>
    <row r="172" spans="1:7" ht="45" customHeight="1" x14ac:dyDescent="0.25">
      <c r="A172" s="3" t="s">
        <v>1077</v>
      </c>
      <c r="B172" s="3" t="s">
        <v>6097</v>
      </c>
      <c r="C172" s="3" t="s">
        <v>5928</v>
      </c>
      <c r="D172" s="3" t="s">
        <v>2086</v>
      </c>
      <c r="E172" s="3" t="s">
        <v>2086</v>
      </c>
      <c r="F172" s="3" t="s">
        <v>3153</v>
      </c>
      <c r="G172" s="3" t="s">
        <v>5929</v>
      </c>
    </row>
    <row r="173" spans="1:7" ht="45" customHeight="1" x14ac:dyDescent="0.25">
      <c r="A173" s="3" t="s">
        <v>1081</v>
      </c>
      <c r="B173" s="3" t="s">
        <v>6098</v>
      </c>
      <c r="C173" s="3" t="s">
        <v>5928</v>
      </c>
      <c r="D173" s="3" t="s">
        <v>2086</v>
      </c>
      <c r="E173" s="3" t="s">
        <v>2086</v>
      </c>
      <c r="F173" s="3" t="s">
        <v>3153</v>
      </c>
      <c r="G173" s="3" t="s">
        <v>5929</v>
      </c>
    </row>
    <row r="174" spans="1:7" ht="45" customHeight="1" x14ac:dyDescent="0.25">
      <c r="A174" s="3" t="s">
        <v>1085</v>
      </c>
      <c r="B174" s="3" t="s">
        <v>6099</v>
      </c>
      <c r="C174" s="3" t="s">
        <v>5928</v>
      </c>
      <c r="D174" s="3" t="s">
        <v>2086</v>
      </c>
      <c r="E174" s="3" t="s">
        <v>2086</v>
      </c>
      <c r="F174" s="3" t="s">
        <v>3153</v>
      </c>
      <c r="G174" s="3" t="s">
        <v>5929</v>
      </c>
    </row>
    <row r="175" spans="1:7" ht="45" customHeight="1" x14ac:dyDescent="0.25">
      <c r="A175" s="3" t="s">
        <v>1089</v>
      </c>
      <c r="B175" s="3" t="s">
        <v>6100</v>
      </c>
      <c r="C175" s="3" t="s">
        <v>5928</v>
      </c>
      <c r="D175" s="3" t="s">
        <v>2086</v>
      </c>
      <c r="E175" s="3" t="s">
        <v>2086</v>
      </c>
      <c r="F175" s="3" t="s">
        <v>3153</v>
      </c>
      <c r="G175" s="3" t="s">
        <v>5929</v>
      </c>
    </row>
    <row r="176" spans="1:7" ht="45" customHeight="1" x14ac:dyDescent="0.25">
      <c r="A176" s="3" t="s">
        <v>1092</v>
      </c>
      <c r="B176" s="3" t="s">
        <v>6101</v>
      </c>
      <c r="C176" s="3" t="s">
        <v>5928</v>
      </c>
      <c r="D176" s="3" t="s">
        <v>2086</v>
      </c>
      <c r="E176" s="3" t="s">
        <v>2086</v>
      </c>
      <c r="F176" s="3" t="s">
        <v>3153</v>
      </c>
      <c r="G176" s="3" t="s">
        <v>5929</v>
      </c>
    </row>
    <row r="177" spans="1:7" ht="45" customHeight="1" x14ac:dyDescent="0.25">
      <c r="A177" s="3" t="s">
        <v>1099</v>
      </c>
      <c r="B177" s="3" t="s">
        <v>6102</v>
      </c>
      <c r="C177" s="3" t="s">
        <v>5928</v>
      </c>
      <c r="D177" s="3" t="s">
        <v>2086</v>
      </c>
      <c r="E177" s="3" t="s">
        <v>2086</v>
      </c>
      <c r="F177" s="3" t="s">
        <v>3153</v>
      </c>
      <c r="G177" s="3" t="s">
        <v>5929</v>
      </c>
    </row>
    <row r="178" spans="1:7" ht="45" customHeight="1" x14ac:dyDescent="0.25">
      <c r="A178" s="3" t="s">
        <v>1106</v>
      </c>
      <c r="B178" s="3" t="s">
        <v>6103</v>
      </c>
      <c r="C178" s="3" t="s">
        <v>5928</v>
      </c>
      <c r="D178" s="3" t="s">
        <v>2086</v>
      </c>
      <c r="E178" s="3" t="s">
        <v>2086</v>
      </c>
      <c r="F178" s="3" t="s">
        <v>3153</v>
      </c>
      <c r="G178" s="3" t="s">
        <v>5929</v>
      </c>
    </row>
    <row r="179" spans="1:7" ht="45" customHeight="1" x14ac:dyDescent="0.25">
      <c r="A179" s="3" t="s">
        <v>1113</v>
      </c>
      <c r="B179" s="3" t="s">
        <v>6104</v>
      </c>
      <c r="C179" s="3" t="s">
        <v>5928</v>
      </c>
      <c r="D179" s="3" t="s">
        <v>2086</v>
      </c>
      <c r="E179" s="3" t="s">
        <v>2086</v>
      </c>
      <c r="F179" s="3" t="s">
        <v>3153</v>
      </c>
      <c r="G179" s="3" t="s">
        <v>5929</v>
      </c>
    </row>
    <row r="180" spans="1:7" ht="45" customHeight="1" x14ac:dyDescent="0.25">
      <c r="A180" s="3" t="s">
        <v>1117</v>
      </c>
      <c r="B180" s="3" t="s">
        <v>6105</v>
      </c>
      <c r="C180" s="3" t="s">
        <v>5928</v>
      </c>
      <c r="D180" s="3" t="s">
        <v>2086</v>
      </c>
      <c r="E180" s="3" t="s">
        <v>2086</v>
      </c>
      <c r="F180" s="3" t="s">
        <v>3153</v>
      </c>
      <c r="G180" s="3" t="s">
        <v>5929</v>
      </c>
    </row>
    <row r="181" spans="1:7" ht="45" customHeight="1" x14ac:dyDescent="0.25">
      <c r="A181" s="3" t="s">
        <v>1123</v>
      </c>
      <c r="B181" s="3" t="s">
        <v>6106</v>
      </c>
      <c r="C181" s="3" t="s">
        <v>5928</v>
      </c>
      <c r="D181" s="3" t="s">
        <v>2086</v>
      </c>
      <c r="E181" s="3" t="s">
        <v>2086</v>
      </c>
      <c r="F181" s="3" t="s">
        <v>3153</v>
      </c>
      <c r="G181" s="3" t="s">
        <v>5929</v>
      </c>
    </row>
    <row r="182" spans="1:7" ht="45" customHeight="1" x14ac:dyDescent="0.25">
      <c r="A182" s="3" t="s">
        <v>1128</v>
      </c>
      <c r="B182" s="3" t="s">
        <v>6107</v>
      </c>
      <c r="C182" s="3" t="s">
        <v>5928</v>
      </c>
      <c r="D182" s="3" t="s">
        <v>2086</v>
      </c>
      <c r="E182" s="3" t="s">
        <v>2086</v>
      </c>
      <c r="F182" s="3" t="s">
        <v>3153</v>
      </c>
      <c r="G182" s="3" t="s">
        <v>5929</v>
      </c>
    </row>
    <row r="183" spans="1:7" ht="45" customHeight="1" x14ac:dyDescent="0.25">
      <c r="A183" s="3" t="s">
        <v>1133</v>
      </c>
      <c r="B183" s="3" t="s">
        <v>6108</v>
      </c>
      <c r="C183" s="3" t="s">
        <v>5928</v>
      </c>
      <c r="D183" s="3" t="s">
        <v>2086</v>
      </c>
      <c r="E183" s="3" t="s">
        <v>2086</v>
      </c>
      <c r="F183" s="3" t="s">
        <v>3153</v>
      </c>
      <c r="G183" s="3" t="s">
        <v>5929</v>
      </c>
    </row>
    <row r="184" spans="1:7" ht="45" customHeight="1" x14ac:dyDescent="0.25">
      <c r="A184" s="3" t="s">
        <v>1139</v>
      </c>
      <c r="B184" s="3" t="s">
        <v>6109</v>
      </c>
      <c r="C184" s="3" t="s">
        <v>5928</v>
      </c>
      <c r="D184" s="3" t="s">
        <v>2086</v>
      </c>
      <c r="E184" s="3" t="s">
        <v>2086</v>
      </c>
      <c r="F184" s="3" t="s">
        <v>3153</v>
      </c>
      <c r="G184" s="3" t="s">
        <v>5929</v>
      </c>
    </row>
    <row r="185" spans="1:7" ht="45" customHeight="1" x14ac:dyDescent="0.25">
      <c r="A185" s="3" t="s">
        <v>1145</v>
      </c>
      <c r="B185" s="3" t="s">
        <v>6110</v>
      </c>
      <c r="C185" s="3" t="s">
        <v>5928</v>
      </c>
      <c r="D185" s="3" t="s">
        <v>2086</v>
      </c>
      <c r="E185" s="3" t="s">
        <v>2086</v>
      </c>
      <c r="F185" s="3" t="s">
        <v>3153</v>
      </c>
      <c r="G185" s="3" t="s">
        <v>5929</v>
      </c>
    </row>
    <row r="186" spans="1:7" ht="45" customHeight="1" x14ac:dyDescent="0.25">
      <c r="A186" s="3" t="s">
        <v>1150</v>
      </c>
      <c r="B186" s="3" t="s">
        <v>6111</v>
      </c>
      <c r="C186" s="3" t="s">
        <v>5928</v>
      </c>
      <c r="D186" s="3" t="s">
        <v>2086</v>
      </c>
      <c r="E186" s="3" t="s">
        <v>2086</v>
      </c>
      <c r="F186" s="3" t="s">
        <v>3153</v>
      </c>
      <c r="G186" s="3" t="s">
        <v>5929</v>
      </c>
    </row>
    <row r="187" spans="1:7" ht="45" customHeight="1" x14ac:dyDescent="0.25">
      <c r="A187" s="3" t="s">
        <v>1154</v>
      </c>
      <c r="B187" s="3" t="s">
        <v>6112</v>
      </c>
      <c r="C187" s="3" t="s">
        <v>5928</v>
      </c>
      <c r="D187" s="3" t="s">
        <v>2086</v>
      </c>
      <c r="E187" s="3" t="s">
        <v>2086</v>
      </c>
      <c r="F187" s="3" t="s">
        <v>3153</v>
      </c>
      <c r="G187" s="3" t="s">
        <v>5929</v>
      </c>
    </row>
    <row r="188" spans="1:7" ht="45" customHeight="1" x14ac:dyDescent="0.25">
      <c r="A188" s="3" t="s">
        <v>1159</v>
      </c>
      <c r="B188" s="3" t="s">
        <v>6113</v>
      </c>
      <c r="C188" s="3" t="s">
        <v>5928</v>
      </c>
      <c r="D188" s="3" t="s">
        <v>2086</v>
      </c>
      <c r="E188" s="3" t="s">
        <v>2086</v>
      </c>
      <c r="F188" s="3" t="s">
        <v>3153</v>
      </c>
      <c r="G188" s="3" t="s">
        <v>5929</v>
      </c>
    </row>
    <row r="189" spans="1:7" ht="45" customHeight="1" x14ac:dyDescent="0.25">
      <c r="A189" s="3" t="s">
        <v>1164</v>
      </c>
      <c r="B189" s="3" t="s">
        <v>6114</v>
      </c>
      <c r="C189" s="3" t="s">
        <v>5928</v>
      </c>
      <c r="D189" s="3" t="s">
        <v>2086</v>
      </c>
      <c r="E189" s="3" t="s">
        <v>2086</v>
      </c>
      <c r="F189" s="3" t="s">
        <v>3153</v>
      </c>
      <c r="G189" s="3" t="s">
        <v>5929</v>
      </c>
    </row>
    <row r="190" spans="1:7" ht="45" customHeight="1" x14ac:dyDescent="0.25">
      <c r="A190" s="3" t="s">
        <v>1168</v>
      </c>
      <c r="B190" s="3" t="s">
        <v>6115</v>
      </c>
      <c r="C190" s="3" t="s">
        <v>5928</v>
      </c>
      <c r="D190" s="3" t="s">
        <v>2086</v>
      </c>
      <c r="E190" s="3" t="s">
        <v>2086</v>
      </c>
      <c r="F190" s="3" t="s">
        <v>3153</v>
      </c>
      <c r="G190" s="3" t="s">
        <v>5929</v>
      </c>
    </row>
    <row r="191" spans="1:7" ht="45" customHeight="1" x14ac:dyDescent="0.25">
      <c r="A191" s="3" t="s">
        <v>1173</v>
      </c>
      <c r="B191" s="3" t="s">
        <v>6116</v>
      </c>
      <c r="C191" s="3" t="s">
        <v>5928</v>
      </c>
      <c r="D191" s="3" t="s">
        <v>2086</v>
      </c>
      <c r="E191" s="3" t="s">
        <v>2086</v>
      </c>
      <c r="F191" s="3" t="s">
        <v>3153</v>
      </c>
      <c r="G191" s="3" t="s">
        <v>5929</v>
      </c>
    </row>
    <row r="192" spans="1:7" ht="45" customHeight="1" x14ac:dyDescent="0.25">
      <c r="A192" s="3" t="s">
        <v>1176</v>
      </c>
      <c r="B192" s="3" t="s">
        <v>6117</v>
      </c>
      <c r="C192" s="3" t="s">
        <v>5928</v>
      </c>
      <c r="D192" s="3" t="s">
        <v>2086</v>
      </c>
      <c r="E192" s="3" t="s">
        <v>2086</v>
      </c>
      <c r="F192" s="3" t="s">
        <v>3153</v>
      </c>
      <c r="G192" s="3" t="s">
        <v>5929</v>
      </c>
    </row>
    <row r="193" spans="1:7" ht="45" customHeight="1" x14ac:dyDescent="0.25">
      <c r="A193" s="3" t="s">
        <v>1181</v>
      </c>
      <c r="B193" s="3" t="s">
        <v>6118</v>
      </c>
      <c r="C193" s="3" t="s">
        <v>5928</v>
      </c>
      <c r="D193" s="3" t="s">
        <v>2086</v>
      </c>
      <c r="E193" s="3" t="s">
        <v>2086</v>
      </c>
      <c r="F193" s="3" t="s">
        <v>3153</v>
      </c>
      <c r="G193" s="3" t="s">
        <v>5929</v>
      </c>
    </row>
    <row r="194" spans="1:7" ht="45" customHeight="1" x14ac:dyDescent="0.25">
      <c r="A194" s="3" t="s">
        <v>1188</v>
      </c>
      <c r="B194" s="3" t="s">
        <v>6119</v>
      </c>
      <c r="C194" s="3" t="s">
        <v>5928</v>
      </c>
      <c r="D194" s="3" t="s">
        <v>2086</v>
      </c>
      <c r="E194" s="3" t="s">
        <v>2086</v>
      </c>
      <c r="F194" s="3" t="s">
        <v>3153</v>
      </c>
      <c r="G194" s="3" t="s">
        <v>5929</v>
      </c>
    </row>
    <row r="195" spans="1:7" ht="45" customHeight="1" x14ac:dyDescent="0.25">
      <c r="A195" s="3" t="s">
        <v>1192</v>
      </c>
      <c r="B195" s="3" t="s">
        <v>6120</v>
      </c>
      <c r="C195" s="3" t="s">
        <v>5928</v>
      </c>
      <c r="D195" s="3" t="s">
        <v>2086</v>
      </c>
      <c r="E195" s="3" t="s">
        <v>2086</v>
      </c>
      <c r="F195" s="3" t="s">
        <v>3153</v>
      </c>
      <c r="G195" s="3" t="s">
        <v>5929</v>
      </c>
    </row>
    <row r="196" spans="1:7" ht="45" customHeight="1" x14ac:dyDescent="0.25">
      <c r="A196" s="3" t="s">
        <v>1198</v>
      </c>
      <c r="B196" s="3" t="s">
        <v>6121</v>
      </c>
      <c r="C196" s="3" t="s">
        <v>5928</v>
      </c>
      <c r="D196" s="3" t="s">
        <v>2086</v>
      </c>
      <c r="E196" s="3" t="s">
        <v>2086</v>
      </c>
      <c r="F196" s="3" t="s">
        <v>3153</v>
      </c>
      <c r="G196" s="3" t="s">
        <v>5929</v>
      </c>
    </row>
    <row r="197" spans="1:7" ht="45" customHeight="1" x14ac:dyDescent="0.25">
      <c r="A197" s="3" t="s">
        <v>1205</v>
      </c>
      <c r="B197" s="3" t="s">
        <v>6122</v>
      </c>
      <c r="C197" s="3" t="s">
        <v>5928</v>
      </c>
      <c r="D197" s="3" t="s">
        <v>2086</v>
      </c>
      <c r="E197" s="3" t="s">
        <v>2086</v>
      </c>
      <c r="F197" s="3" t="s">
        <v>3153</v>
      </c>
      <c r="G197" s="3" t="s">
        <v>5929</v>
      </c>
    </row>
    <row r="198" spans="1:7" ht="45" customHeight="1" x14ac:dyDescent="0.25">
      <c r="A198" s="3" t="s">
        <v>1210</v>
      </c>
      <c r="B198" s="3" t="s">
        <v>6123</v>
      </c>
      <c r="C198" s="3" t="s">
        <v>5928</v>
      </c>
      <c r="D198" s="3" t="s">
        <v>2086</v>
      </c>
      <c r="E198" s="3" t="s">
        <v>2086</v>
      </c>
      <c r="F198" s="3" t="s">
        <v>3153</v>
      </c>
      <c r="G198" s="3" t="s">
        <v>5929</v>
      </c>
    </row>
    <row r="199" spans="1:7" ht="45" customHeight="1" x14ac:dyDescent="0.25">
      <c r="A199" s="3" t="s">
        <v>1216</v>
      </c>
      <c r="B199" s="3" t="s">
        <v>6124</v>
      </c>
      <c r="C199" s="3" t="s">
        <v>5928</v>
      </c>
      <c r="D199" s="3" t="s">
        <v>2086</v>
      </c>
      <c r="E199" s="3" t="s">
        <v>2086</v>
      </c>
      <c r="F199" s="3" t="s">
        <v>3153</v>
      </c>
      <c r="G199" s="3" t="s">
        <v>5929</v>
      </c>
    </row>
    <row r="200" spans="1:7" ht="45" customHeight="1" x14ac:dyDescent="0.25">
      <c r="A200" s="3" t="s">
        <v>1221</v>
      </c>
      <c r="B200" s="3" t="s">
        <v>6125</v>
      </c>
      <c r="C200" s="3" t="s">
        <v>5928</v>
      </c>
      <c r="D200" s="3" t="s">
        <v>2086</v>
      </c>
      <c r="E200" s="3" t="s">
        <v>2086</v>
      </c>
      <c r="F200" s="3" t="s">
        <v>3153</v>
      </c>
      <c r="G200" s="3" t="s">
        <v>5929</v>
      </c>
    </row>
    <row r="201" spans="1:7" ht="45" customHeight="1" x14ac:dyDescent="0.25">
      <c r="A201" s="3" t="s">
        <v>1227</v>
      </c>
      <c r="B201" s="3" t="s">
        <v>6126</v>
      </c>
      <c r="C201" s="3" t="s">
        <v>5928</v>
      </c>
      <c r="D201" s="3" t="s">
        <v>2086</v>
      </c>
      <c r="E201" s="3" t="s">
        <v>2086</v>
      </c>
      <c r="F201" s="3" t="s">
        <v>3153</v>
      </c>
      <c r="G201" s="3" t="s">
        <v>5929</v>
      </c>
    </row>
    <row r="202" spans="1:7" ht="45" customHeight="1" x14ac:dyDescent="0.25">
      <c r="A202" s="3" t="s">
        <v>1231</v>
      </c>
      <c r="B202" s="3" t="s">
        <v>6127</v>
      </c>
      <c r="C202" s="3" t="s">
        <v>5928</v>
      </c>
      <c r="D202" s="3" t="s">
        <v>2086</v>
      </c>
      <c r="E202" s="3" t="s">
        <v>2086</v>
      </c>
      <c r="F202" s="3" t="s">
        <v>3153</v>
      </c>
      <c r="G202" s="3" t="s">
        <v>5929</v>
      </c>
    </row>
    <row r="203" spans="1:7" ht="45" customHeight="1" x14ac:dyDescent="0.25">
      <c r="A203" s="3" t="s">
        <v>1234</v>
      </c>
      <c r="B203" s="3" t="s">
        <v>6128</v>
      </c>
      <c r="C203" s="3" t="s">
        <v>5928</v>
      </c>
      <c r="D203" s="3" t="s">
        <v>2086</v>
      </c>
      <c r="E203" s="3" t="s">
        <v>2086</v>
      </c>
      <c r="F203" s="3" t="s">
        <v>3153</v>
      </c>
      <c r="G203" s="3" t="s">
        <v>5929</v>
      </c>
    </row>
    <row r="204" spans="1:7" ht="45" customHeight="1" x14ac:dyDescent="0.25">
      <c r="A204" s="3" t="s">
        <v>1240</v>
      </c>
      <c r="B204" s="3" t="s">
        <v>6129</v>
      </c>
      <c r="C204" s="3" t="s">
        <v>5928</v>
      </c>
      <c r="D204" s="3" t="s">
        <v>2086</v>
      </c>
      <c r="E204" s="3" t="s">
        <v>2086</v>
      </c>
      <c r="F204" s="3" t="s">
        <v>3153</v>
      </c>
      <c r="G204" s="3" t="s">
        <v>5929</v>
      </c>
    </row>
    <row r="205" spans="1:7" ht="45" customHeight="1" x14ac:dyDescent="0.25">
      <c r="A205" s="3" t="s">
        <v>1244</v>
      </c>
      <c r="B205" s="3" t="s">
        <v>6130</v>
      </c>
      <c r="C205" s="3" t="s">
        <v>5928</v>
      </c>
      <c r="D205" s="3" t="s">
        <v>2086</v>
      </c>
      <c r="E205" s="3" t="s">
        <v>2086</v>
      </c>
      <c r="F205" s="3" t="s">
        <v>3153</v>
      </c>
      <c r="G205" s="3" t="s">
        <v>5929</v>
      </c>
    </row>
    <row r="206" spans="1:7" ht="45" customHeight="1" x14ac:dyDescent="0.25">
      <c r="A206" s="3" t="s">
        <v>1247</v>
      </c>
      <c r="B206" s="3" t="s">
        <v>6131</v>
      </c>
      <c r="C206" s="3" t="s">
        <v>5928</v>
      </c>
      <c r="D206" s="3" t="s">
        <v>2086</v>
      </c>
      <c r="E206" s="3" t="s">
        <v>2086</v>
      </c>
      <c r="F206" s="3" t="s">
        <v>3153</v>
      </c>
      <c r="G206" s="3" t="s">
        <v>5929</v>
      </c>
    </row>
    <row r="207" spans="1:7" ht="45" customHeight="1" x14ac:dyDescent="0.25">
      <c r="A207" s="3" t="s">
        <v>1250</v>
      </c>
      <c r="B207" s="3" t="s">
        <v>6132</v>
      </c>
      <c r="C207" s="3" t="s">
        <v>5928</v>
      </c>
      <c r="D207" s="3" t="s">
        <v>2086</v>
      </c>
      <c r="E207" s="3" t="s">
        <v>2086</v>
      </c>
      <c r="F207" s="3" t="s">
        <v>3153</v>
      </c>
      <c r="G207" s="3" t="s">
        <v>5929</v>
      </c>
    </row>
    <row r="208" spans="1:7" ht="45" customHeight="1" x14ac:dyDescent="0.25">
      <c r="A208" s="3" t="s">
        <v>1256</v>
      </c>
      <c r="B208" s="3" t="s">
        <v>6133</v>
      </c>
      <c r="C208" s="3" t="s">
        <v>5928</v>
      </c>
      <c r="D208" s="3" t="s">
        <v>2086</v>
      </c>
      <c r="E208" s="3" t="s">
        <v>2086</v>
      </c>
      <c r="F208" s="3" t="s">
        <v>3153</v>
      </c>
      <c r="G208" s="3" t="s">
        <v>5929</v>
      </c>
    </row>
    <row r="209" spans="1:7" ht="45" customHeight="1" x14ac:dyDescent="0.25">
      <c r="A209" s="3" t="s">
        <v>1261</v>
      </c>
      <c r="B209" s="3" t="s">
        <v>6134</v>
      </c>
      <c r="C209" s="3" t="s">
        <v>5928</v>
      </c>
      <c r="D209" s="3" t="s">
        <v>2086</v>
      </c>
      <c r="E209" s="3" t="s">
        <v>2086</v>
      </c>
      <c r="F209" s="3" t="s">
        <v>3153</v>
      </c>
      <c r="G209" s="3" t="s">
        <v>5929</v>
      </c>
    </row>
    <row r="210" spans="1:7" ht="45" customHeight="1" x14ac:dyDescent="0.25">
      <c r="A210" s="3" t="s">
        <v>1265</v>
      </c>
      <c r="B210" s="3" t="s">
        <v>6135</v>
      </c>
      <c r="C210" s="3" t="s">
        <v>5928</v>
      </c>
      <c r="D210" s="3" t="s">
        <v>2086</v>
      </c>
      <c r="E210" s="3" t="s">
        <v>2086</v>
      </c>
      <c r="F210" s="3" t="s">
        <v>3153</v>
      </c>
      <c r="G210" s="3" t="s">
        <v>5929</v>
      </c>
    </row>
    <row r="211" spans="1:7" ht="45" customHeight="1" x14ac:dyDescent="0.25">
      <c r="A211" s="3" t="s">
        <v>1268</v>
      </c>
      <c r="B211" s="3" t="s">
        <v>6136</v>
      </c>
      <c r="C211" s="3" t="s">
        <v>5928</v>
      </c>
      <c r="D211" s="3" t="s">
        <v>2086</v>
      </c>
      <c r="E211" s="3" t="s">
        <v>2086</v>
      </c>
      <c r="F211" s="3" t="s">
        <v>3153</v>
      </c>
      <c r="G211" s="3" t="s">
        <v>5929</v>
      </c>
    </row>
    <row r="212" spans="1:7" ht="45" customHeight="1" x14ac:dyDescent="0.25">
      <c r="A212" s="3" t="s">
        <v>1274</v>
      </c>
      <c r="B212" s="3" t="s">
        <v>6137</v>
      </c>
      <c r="C212" s="3" t="s">
        <v>5928</v>
      </c>
      <c r="D212" s="3" t="s">
        <v>2086</v>
      </c>
      <c r="E212" s="3" t="s">
        <v>2086</v>
      </c>
      <c r="F212" s="3" t="s">
        <v>3153</v>
      </c>
      <c r="G212" s="3" t="s">
        <v>5929</v>
      </c>
    </row>
    <row r="213" spans="1:7" ht="45" customHeight="1" x14ac:dyDescent="0.25">
      <c r="A213" s="3" t="s">
        <v>1281</v>
      </c>
      <c r="B213" s="3" t="s">
        <v>6138</v>
      </c>
      <c r="C213" s="3" t="s">
        <v>5928</v>
      </c>
      <c r="D213" s="3" t="s">
        <v>2086</v>
      </c>
      <c r="E213" s="3" t="s">
        <v>2086</v>
      </c>
      <c r="F213" s="3" t="s">
        <v>3153</v>
      </c>
      <c r="G213" s="3" t="s">
        <v>5929</v>
      </c>
    </row>
    <row r="214" spans="1:7" ht="45" customHeight="1" x14ac:dyDescent="0.25">
      <c r="A214" s="3" t="s">
        <v>1287</v>
      </c>
      <c r="B214" s="3" t="s">
        <v>6139</v>
      </c>
      <c r="C214" s="3" t="s">
        <v>5928</v>
      </c>
      <c r="D214" s="3" t="s">
        <v>2086</v>
      </c>
      <c r="E214" s="3" t="s">
        <v>2086</v>
      </c>
      <c r="F214" s="3" t="s">
        <v>3153</v>
      </c>
      <c r="G214" s="3" t="s">
        <v>5929</v>
      </c>
    </row>
    <row r="215" spans="1:7" ht="45" customHeight="1" x14ac:dyDescent="0.25">
      <c r="A215" s="3" t="s">
        <v>1291</v>
      </c>
      <c r="B215" s="3" t="s">
        <v>6140</v>
      </c>
      <c r="C215" s="3" t="s">
        <v>5928</v>
      </c>
      <c r="D215" s="3" t="s">
        <v>2086</v>
      </c>
      <c r="E215" s="3" t="s">
        <v>2086</v>
      </c>
      <c r="F215" s="3" t="s">
        <v>3153</v>
      </c>
      <c r="G215" s="3" t="s">
        <v>5929</v>
      </c>
    </row>
    <row r="216" spans="1:7" ht="45" customHeight="1" x14ac:dyDescent="0.25">
      <c r="A216" s="3" t="s">
        <v>1296</v>
      </c>
      <c r="B216" s="3" t="s">
        <v>6141</v>
      </c>
      <c r="C216" s="3" t="s">
        <v>5928</v>
      </c>
      <c r="D216" s="3" t="s">
        <v>2086</v>
      </c>
      <c r="E216" s="3" t="s">
        <v>2086</v>
      </c>
      <c r="F216" s="3" t="s">
        <v>3153</v>
      </c>
      <c r="G216" s="3" t="s">
        <v>5929</v>
      </c>
    </row>
    <row r="217" spans="1:7" ht="45" customHeight="1" x14ac:dyDescent="0.25">
      <c r="A217" s="3" t="s">
        <v>1299</v>
      </c>
      <c r="B217" s="3" t="s">
        <v>6142</v>
      </c>
      <c r="C217" s="3" t="s">
        <v>5928</v>
      </c>
      <c r="D217" s="3" t="s">
        <v>2086</v>
      </c>
      <c r="E217" s="3" t="s">
        <v>2086</v>
      </c>
      <c r="F217" s="3" t="s">
        <v>3153</v>
      </c>
      <c r="G217" s="3" t="s">
        <v>5929</v>
      </c>
    </row>
    <row r="218" spans="1:7" ht="45" customHeight="1" x14ac:dyDescent="0.25">
      <c r="A218" s="3" t="s">
        <v>1304</v>
      </c>
      <c r="B218" s="3" t="s">
        <v>6143</v>
      </c>
      <c r="C218" s="3" t="s">
        <v>5928</v>
      </c>
      <c r="D218" s="3" t="s">
        <v>2086</v>
      </c>
      <c r="E218" s="3" t="s">
        <v>2086</v>
      </c>
      <c r="F218" s="3" t="s">
        <v>3153</v>
      </c>
      <c r="G218" s="3" t="s">
        <v>5929</v>
      </c>
    </row>
    <row r="219" spans="1:7" ht="45" customHeight="1" x14ac:dyDescent="0.25">
      <c r="A219" s="3" t="s">
        <v>1308</v>
      </c>
      <c r="B219" s="3" t="s">
        <v>6144</v>
      </c>
      <c r="C219" s="3" t="s">
        <v>5928</v>
      </c>
      <c r="D219" s="3" t="s">
        <v>2086</v>
      </c>
      <c r="E219" s="3" t="s">
        <v>2086</v>
      </c>
      <c r="F219" s="3" t="s">
        <v>3153</v>
      </c>
      <c r="G219" s="3" t="s">
        <v>5929</v>
      </c>
    </row>
    <row r="220" spans="1:7" ht="45" customHeight="1" x14ac:dyDescent="0.25">
      <c r="A220" s="3" t="s">
        <v>1312</v>
      </c>
      <c r="B220" s="3" t="s">
        <v>6145</v>
      </c>
      <c r="C220" s="3" t="s">
        <v>5928</v>
      </c>
      <c r="D220" s="3" t="s">
        <v>2086</v>
      </c>
      <c r="E220" s="3" t="s">
        <v>2086</v>
      </c>
      <c r="F220" s="3" t="s">
        <v>3153</v>
      </c>
      <c r="G220" s="3" t="s">
        <v>5929</v>
      </c>
    </row>
    <row r="221" spans="1:7" ht="45" customHeight="1" x14ac:dyDescent="0.25">
      <c r="A221" s="3" t="s">
        <v>1316</v>
      </c>
      <c r="B221" s="3" t="s">
        <v>6146</v>
      </c>
      <c r="C221" s="3" t="s">
        <v>5928</v>
      </c>
      <c r="D221" s="3" t="s">
        <v>2086</v>
      </c>
      <c r="E221" s="3" t="s">
        <v>2086</v>
      </c>
      <c r="F221" s="3" t="s">
        <v>3153</v>
      </c>
      <c r="G221" s="3" t="s">
        <v>5929</v>
      </c>
    </row>
    <row r="222" spans="1:7" ht="45" customHeight="1" x14ac:dyDescent="0.25">
      <c r="A222" s="3" t="s">
        <v>1321</v>
      </c>
      <c r="B222" s="3" t="s">
        <v>6147</v>
      </c>
      <c r="C222" s="3" t="s">
        <v>5928</v>
      </c>
      <c r="D222" s="3" t="s">
        <v>2086</v>
      </c>
      <c r="E222" s="3" t="s">
        <v>2086</v>
      </c>
      <c r="F222" s="3" t="s">
        <v>3153</v>
      </c>
      <c r="G222" s="3" t="s">
        <v>5929</v>
      </c>
    </row>
    <row r="223" spans="1:7" ht="45" customHeight="1" x14ac:dyDescent="0.25">
      <c r="A223" s="3" t="s">
        <v>1326</v>
      </c>
      <c r="B223" s="3" t="s">
        <v>6148</v>
      </c>
      <c r="C223" s="3" t="s">
        <v>5928</v>
      </c>
      <c r="D223" s="3" t="s">
        <v>2086</v>
      </c>
      <c r="E223" s="3" t="s">
        <v>2086</v>
      </c>
      <c r="F223" s="3" t="s">
        <v>3153</v>
      </c>
      <c r="G223" s="3" t="s">
        <v>5929</v>
      </c>
    </row>
    <row r="224" spans="1:7" ht="45" customHeight="1" x14ac:dyDescent="0.25">
      <c r="A224" s="3" t="s">
        <v>1331</v>
      </c>
      <c r="B224" s="3" t="s">
        <v>6149</v>
      </c>
      <c r="C224" s="3" t="s">
        <v>5928</v>
      </c>
      <c r="D224" s="3" t="s">
        <v>2086</v>
      </c>
      <c r="E224" s="3" t="s">
        <v>2086</v>
      </c>
      <c r="F224" s="3" t="s">
        <v>3153</v>
      </c>
      <c r="G224" s="3" t="s">
        <v>5929</v>
      </c>
    </row>
    <row r="225" spans="1:7" ht="45" customHeight="1" x14ac:dyDescent="0.25">
      <c r="A225" s="3" t="s">
        <v>1337</v>
      </c>
      <c r="B225" s="3" t="s">
        <v>6150</v>
      </c>
      <c r="C225" s="3" t="s">
        <v>5928</v>
      </c>
      <c r="D225" s="3" t="s">
        <v>2086</v>
      </c>
      <c r="E225" s="3" t="s">
        <v>2086</v>
      </c>
      <c r="F225" s="3" t="s">
        <v>3153</v>
      </c>
      <c r="G225" s="3" t="s">
        <v>5929</v>
      </c>
    </row>
    <row r="226" spans="1:7" ht="45" customHeight="1" x14ac:dyDescent="0.25">
      <c r="A226" s="3" t="s">
        <v>1342</v>
      </c>
      <c r="B226" s="3" t="s">
        <v>6151</v>
      </c>
      <c r="C226" s="3" t="s">
        <v>5928</v>
      </c>
      <c r="D226" s="3" t="s">
        <v>2086</v>
      </c>
      <c r="E226" s="3" t="s">
        <v>2086</v>
      </c>
      <c r="F226" s="3" t="s">
        <v>3153</v>
      </c>
      <c r="G226" s="3" t="s">
        <v>5929</v>
      </c>
    </row>
    <row r="227" spans="1:7" ht="45" customHeight="1" x14ac:dyDescent="0.25">
      <c r="A227" s="3" t="s">
        <v>1346</v>
      </c>
      <c r="B227" s="3" t="s">
        <v>6152</v>
      </c>
      <c r="C227" s="3" t="s">
        <v>5928</v>
      </c>
      <c r="D227" s="3" t="s">
        <v>2086</v>
      </c>
      <c r="E227" s="3" t="s">
        <v>2086</v>
      </c>
      <c r="F227" s="3" t="s">
        <v>3153</v>
      </c>
      <c r="G227" s="3" t="s">
        <v>5929</v>
      </c>
    </row>
    <row r="228" spans="1:7" ht="45" customHeight="1" x14ac:dyDescent="0.25">
      <c r="A228" s="3" t="s">
        <v>1351</v>
      </c>
      <c r="B228" s="3" t="s">
        <v>6153</v>
      </c>
      <c r="C228" s="3" t="s">
        <v>5928</v>
      </c>
      <c r="D228" s="3" t="s">
        <v>2086</v>
      </c>
      <c r="E228" s="3" t="s">
        <v>2086</v>
      </c>
      <c r="F228" s="3" t="s">
        <v>3153</v>
      </c>
      <c r="G228" s="3" t="s">
        <v>5929</v>
      </c>
    </row>
    <row r="229" spans="1:7" ht="45" customHeight="1" x14ac:dyDescent="0.25">
      <c r="A229" s="3" t="s">
        <v>1356</v>
      </c>
      <c r="B229" s="3" t="s">
        <v>6154</v>
      </c>
      <c r="C229" s="3" t="s">
        <v>5928</v>
      </c>
      <c r="D229" s="3" t="s">
        <v>2086</v>
      </c>
      <c r="E229" s="3" t="s">
        <v>2086</v>
      </c>
      <c r="F229" s="3" t="s">
        <v>3153</v>
      </c>
      <c r="G229" s="3" t="s">
        <v>5929</v>
      </c>
    </row>
    <row r="230" spans="1:7" ht="45" customHeight="1" x14ac:dyDescent="0.25">
      <c r="A230" s="3" t="s">
        <v>1361</v>
      </c>
      <c r="B230" s="3" t="s">
        <v>6155</v>
      </c>
      <c r="C230" s="3" t="s">
        <v>5928</v>
      </c>
      <c r="D230" s="3" t="s">
        <v>2086</v>
      </c>
      <c r="E230" s="3" t="s">
        <v>2086</v>
      </c>
      <c r="F230" s="3" t="s">
        <v>3153</v>
      </c>
      <c r="G230" s="3" t="s">
        <v>5929</v>
      </c>
    </row>
    <row r="231" spans="1:7" ht="45" customHeight="1" x14ac:dyDescent="0.25">
      <c r="A231" s="3" t="s">
        <v>1367</v>
      </c>
      <c r="B231" s="3" t="s">
        <v>6156</v>
      </c>
      <c r="C231" s="3" t="s">
        <v>5928</v>
      </c>
      <c r="D231" s="3" t="s">
        <v>2086</v>
      </c>
      <c r="E231" s="3" t="s">
        <v>2086</v>
      </c>
      <c r="F231" s="3" t="s">
        <v>3153</v>
      </c>
      <c r="G231" s="3" t="s">
        <v>5929</v>
      </c>
    </row>
    <row r="232" spans="1:7" ht="45" customHeight="1" x14ac:dyDescent="0.25">
      <c r="A232" s="3" t="s">
        <v>1373</v>
      </c>
      <c r="B232" s="3" t="s">
        <v>6157</v>
      </c>
      <c r="C232" s="3" t="s">
        <v>5928</v>
      </c>
      <c r="D232" s="3" t="s">
        <v>2086</v>
      </c>
      <c r="E232" s="3" t="s">
        <v>2086</v>
      </c>
      <c r="F232" s="3" t="s">
        <v>3153</v>
      </c>
      <c r="G232" s="3" t="s">
        <v>5929</v>
      </c>
    </row>
    <row r="233" spans="1:7" ht="45" customHeight="1" x14ac:dyDescent="0.25">
      <c r="A233" s="3" t="s">
        <v>1379</v>
      </c>
      <c r="B233" s="3" t="s">
        <v>6158</v>
      </c>
      <c r="C233" s="3" t="s">
        <v>5928</v>
      </c>
      <c r="D233" s="3" t="s">
        <v>2086</v>
      </c>
      <c r="E233" s="3" t="s">
        <v>2086</v>
      </c>
      <c r="F233" s="3" t="s">
        <v>3153</v>
      </c>
      <c r="G233" s="3" t="s">
        <v>5929</v>
      </c>
    </row>
    <row r="234" spans="1:7" ht="45" customHeight="1" x14ac:dyDescent="0.25">
      <c r="A234" s="3" t="s">
        <v>1383</v>
      </c>
      <c r="B234" s="3" t="s">
        <v>6159</v>
      </c>
      <c r="C234" s="3" t="s">
        <v>5928</v>
      </c>
      <c r="D234" s="3" t="s">
        <v>2086</v>
      </c>
      <c r="E234" s="3" t="s">
        <v>2086</v>
      </c>
      <c r="F234" s="3" t="s">
        <v>3153</v>
      </c>
      <c r="G234" s="3" t="s">
        <v>5929</v>
      </c>
    </row>
    <row r="235" spans="1:7" ht="45" customHeight="1" x14ac:dyDescent="0.25">
      <c r="A235" s="3" t="s">
        <v>1386</v>
      </c>
      <c r="B235" s="3" t="s">
        <v>6160</v>
      </c>
      <c r="C235" s="3" t="s">
        <v>5928</v>
      </c>
      <c r="D235" s="3" t="s">
        <v>2086</v>
      </c>
      <c r="E235" s="3" t="s">
        <v>2086</v>
      </c>
      <c r="F235" s="3" t="s">
        <v>3153</v>
      </c>
      <c r="G235" s="3" t="s">
        <v>5929</v>
      </c>
    </row>
    <row r="236" spans="1:7" ht="45" customHeight="1" x14ac:dyDescent="0.25">
      <c r="A236" s="3" t="s">
        <v>1391</v>
      </c>
      <c r="B236" s="3" t="s">
        <v>6161</v>
      </c>
      <c r="C236" s="3" t="s">
        <v>5928</v>
      </c>
      <c r="D236" s="3" t="s">
        <v>2086</v>
      </c>
      <c r="E236" s="3" t="s">
        <v>2086</v>
      </c>
      <c r="F236" s="3" t="s">
        <v>3153</v>
      </c>
      <c r="G236" s="3" t="s">
        <v>5929</v>
      </c>
    </row>
    <row r="237" spans="1:7" ht="45" customHeight="1" x14ac:dyDescent="0.25">
      <c r="A237" s="3" t="s">
        <v>1396</v>
      </c>
      <c r="B237" s="3" t="s">
        <v>6162</v>
      </c>
      <c r="C237" s="3" t="s">
        <v>5928</v>
      </c>
      <c r="D237" s="3" t="s">
        <v>2086</v>
      </c>
      <c r="E237" s="3" t="s">
        <v>2086</v>
      </c>
      <c r="F237" s="3" t="s">
        <v>3153</v>
      </c>
      <c r="G237" s="3" t="s">
        <v>5929</v>
      </c>
    </row>
    <row r="238" spans="1:7" ht="45" customHeight="1" x14ac:dyDescent="0.25">
      <c r="A238" s="3" t="s">
        <v>1400</v>
      </c>
      <c r="B238" s="3" t="s">
        <v>6163</v>
      </c>
      <c r="C238" s="3" t="s">
        <v>5928</v>
      </c>
      <c r="D238" s="3" t="s">
        <v>2086</v>
      </c>
      <c r="E238" s="3" t="s">
        <v>2086</v>
      </c>
      <c r="F238" s="3" t="s">
        <v>3153</v>
      </c>
      <c r="G238" s="3" t="s">
        <v>5929</v>
      </c>
    </row>
    <row r="239" spans="1:7" ht="45" customHeight="1" x14ac:dyDescent="0.25">
      <c r="A239" s="3" t="s">
        <v>1405</v>
      </c>
      <c r="B239" s="3" t="s">
        <v>6164</v>
      </c>
      <c r="C239" s="3" t="s">
        <v>5928</v>
      </c>
      <c r="D239" s="3" t="s">
        <v>2086</v>
      </c>
      <c r="E239" s="3" t="s">
        <v>2086</v>
      </c>
      <c r="F239" s="3" t="s">
        <v>3153</v>
      </c>
      <c r="G239" s="3" t="s">
        <v>5929</v>
      </c>
    </row>
    <row r="240" spans="1:7" ht="45" customHeight="1" x14ac:dyDescent="0.25">
      <c r="A240" s="3" t="s">
        <v>1410</v>
      </c>
      <c r="B240" s="3" t="s">
        <v>6165</v>
      </c>
      <c r="C240" s="3" t="s">
        <v>5928</v>
      </c>
      <c r="D240" s="3" t="s">
        <v>2086</v>
      </c>
      <c r="E240" s="3" t="s">
        <v>2086</v>
      </c>
      <c r="F240" s="3" t="s">
        <v>3153</v>
      </c>
      <c r="G240" s="3" t="s">
        <v>5929</v>
      </c>
    </row>
    <row r="241" spans="1:7" ht="45" customHeight="1" x14ac:dyDescent="0.25">
      <c r="A241" s="3" t="s">
        <v>1415</v>
      </c>
      <c r="B241" s="3" t="s">
        <v>6166</v>
      </c>
      <c r="C241" s="3" t="s">
        <v>5928</v>
      </c>
      <c r="D241" s="3" t="s">
        <v>2086</v>
      </c>
      <c r="E241" s="3" t="s">
        <v>2086</v>
      </c>
      <c r="F241" s="3" t="s">
        <v>3153</v>
      </c>
      <c r="G241" s="3" t="s">
        <v>5929</v>
      </c>
    </row>
    <row r="242" spans="1:7" ht="45" customHeight="1" x14ac:dyDescent="0.25">
      <c r="A242" s="3" t="s">
        <v>1420</v>
      </c>
      <c r="B242" s="3" t="s">
        <v>6167</v>
      </c>
      <c r="C242" s="3" t="s">
        <v>5928</v>
      </c>
      <c r="D242" s="3" t="s">
        <v>2086</v>
      </c>
      <c r="E242" s="3" t="s">
        <v>2086</v>
      </c>
      <c r="F242" s="3" t="s">
        <v>3153</v>
      </c>
      <c r="G242" s="3" t="s">
        <v>5929</v>
      </c>
    </row>
    <row r="243" spans="1:7" ht="45" customHeight="1" x14ac:dyDescent="0.25">
      <c r="A243" s="3" t="s">
        <v>1426</v>
      </c>
      <c r="B243" s="3" t="s">
        <v>6168</v>
      </c>
      <c r="C243" s="3" t="s">
        <v>5928</v>
      </c>
      <c r="D243" s="3" t="s">
        <v>2086</v>
      </c>
      <c r="E243" s="3" t="s">
        <v>2086</v>
      </c>
      <c r="F243" s="3" t="s">
        <v>3153</v>
      </c>
      <c r="G243" s="3" t="s">
        <v>5929</v>
      </c>
    </row>
    <row r="244" spans="1:7" ht="45" customHeight="1" x14ac:dyDescent="0.25">
      <c r="A244" s="3" t="s">
        <v>1431</v>
      </c>
      <c r="B244" s="3" t="s">
        <v>6169</v>
      </c>
      <c r="C244" s="3" t="s">
        <v>5928</v>
      </c>
      <c r="D244" s="3" t="s">
        <v>2086</v>
      </c>
      <c r="E244" s="3" t="s">
        <v>2086</v>
      </c>
      <c r="F244" s="3" t="s">
        <v>3153</v>
      </c>
      <c r="G244" s="3" t="s">
        <v>5929</v>
      </c>
    </row>
    <row r="245" spans="1:7" ht="45" customHeight="1" x14ac:dyDescent="0.25">
      <c r="A245" s="3" t="s">
        <v>1436</v>
      </c>
      <c r="B245" s="3" t="s">
        <v>6170</v>
      </c>
      <c r="C245" s="3" t="s">
        <v>5928</v>
      </c>
      <c r="D245" s="3" t="s">
        <v>2086</v>
      </c>
      <c r="E245" s="3" t="s">
        <v>2086</v>
      </c>
      <c r="F245" s="3" t="s">
        <v>3153</v>
      </c>
      <c r="G245" s="3" t="s">
        <v>5929</v>
      </c>
    </row>
    <row r="246" spans="1:7" ht="45" customHeight="1" x14ac:dyDescent="0.25">
      <c r="A246" s="3" t="s">
        <v>1440</v>
      </c>
      <c r="B246" s="3" t="s">
        <v>6171</v>
      </c>
      <c r="C246" s="3" t="s">
        <v>5928</v>
      </c>
      <c r="D246" s="3" t="s">
        <v>2086</v>
      </c>
      <c r="E246" s="3" t="s">
        <v>2086</v>
      </c>
      <c r="F246" s="3" t="s">
        <v>3153</v>
      </c>
      <c r="G246" s="3" t="s">
        <v>5929</v>
      </c>
    </row>
    <row r="247" spans="1:7" ht="45" customHeight="1" x14ac:dyDescent="0.25">
      <c r="A247" s="3" t="s">
        <v>1447</v>
      </c>
      <c r="B247" s="3" t="s">
        <v>6172</v>
      </c>
      <c r="C247" s="3" t="s">
        <v>5928</v>
      </c>
      <c r="D247" s="3" t="s">
        <v>2086</v>
      </c>
      <c r="E247" s="3" t="s">
        <v>2086</v>
      </c>
      <c r="F247" s="3" t="s">
        <v>3153</v>
      </c>
      <c r="G247" s="3" t="s">
        <v>5929</v>
      </c>
    </row>
    <row r="248" spans="1:7" ht="45" customHeight="1" x14ac:dyDescent="0.25">
      <c r="A248" s="3" t="s">
        <v>1451</v>
      </c>
      <c r="B248" s="3" t="s">
        <v>6173</v>
      </c>
      <c r="C248" s="3" t="s">
        <v>5928</v>
      </c>
      <c r="D248" s="3" t="s">
        <v>2086</v>
      </c>
      <c r="E248" s="3" t="s">
        <v>2086</v>
      </c>
      <c r="F248" s="3" t="s">
        <v>3153</v>
      </c>
      <c r="G248" s="3" t="s">
        <v>5929</v>
      </c>
    </row>
    <row r="249" spans="1:7" ht="45" customHeight="1" x14ac:dyDescent="0.25">
      <c r="A249" s="3" t="s">
        <v>1456</v>
      </c>
      <c r="B249" s="3" t="s">
        <v>6174</v>
      </c>
      <c r="C249" s="3" t="s">
        <v>5928</v>
      </c>
      <c r="D249" s="3" t="s">
        <v>2086</v>
      </c>
      <c r="E249" s="3" t="s">
        <v>2086</v>
      </c>
      <c r="F249" s="3" t="s">
        <v>3153</v>
      </c>
      <c r="G249" s="3" t="s">
        <v>5929</v>
      </c>
    </row>
    <row r="250" spans="1:7" ht="45" customHeight="1" x14ac:dyDescent="0.25">
      <c r="A250" s="3" t="s">
        <v>1461</v>
      </c>
      <c r="B250" s="3" t="s">
        <v>6175</v>
      </c>
      <c r="C250" s="3" t="s">
        <v>5928</v>
      </c>
      <c r="D250" s="3" t="s">
        <v>2086</v>
      </c>
      <c r="E250" s="3" t="s">
        <v>2086</v>
      </c>
      <c r="F250" s="3" t="s">
        <v>3153</v>
      </c>
      <c r="G250" s="3" t="s">
        <v>5929</v>
      </c>
    </row>
    <row r="251" spans="1:7" ht="45" customHeight="1" x14ac:dyDescent="0.25">
      <c r="A251" s="3" t="s">
        <v>1465</v>
      </c>
      <c r="B251" s="3" t="s">
        <v>6176</v>
      </c>
      <c r="C251" s="3" t="s">
        <v>5928</v>
      </c>
      <c r="D251" s="3" t="s">
        <v>2086</v>
      </c>
      <c r="E251" s="3" t="s">
        <v>2086</v>
      </c>
      <c r="F251" s="3" t="s">
        <v>3153</v>
      </c>
      <c r="G251" s="3" t="s">
        <v>5929</v>
      </c>
    </row>
    <row r="252" spans="1:7" ht="45" customHeight="1" x14ac:dyDescent="0.25">
      <c r="A252" s="3" t="s">
        <v>1470</v>
      </c>
      <c r="B252" s="3" t="s">
        <v>6177</v>
      </c>
      <c r="C252" s="3" t="s">
        <v>5928</v>
      </c>
      <c r="D252" s="3" t="s">
        <v>2086</v>
      </c>
      <c r="E252" s="3" t="s">
        <v>2086</v>
      </c>
      <c r="F252" s="3" t="s">
        <v>3153</v>
      </c>
      <c r="G252" s="3" t="s">
        <v>5929</v>
      </c>
    </row>
    <row r="253" spans="1:7" ht="45" customHeight="1" x14ac:dyDescent="0.25">
      <c r="A253" s="3" t="s">
        <v>1477</v>
      </c>
      <c r="B253" s="3" t="s">
        <v>6178</v>
      </c>
      <c r="C253" s="3" t="s">
        <v>5928</v>
      </c>
      <c r="D253" s="3" t="s">
        <v>2086</v>
      </c>
      <c r="E253" s="3" t="s">
        <v>2086</v>
      </c>
      <c r="F253" s="3" t="s">
        <v>3153</v>
      </c>
      <c r="G253" s="3" t="s">
        <v>5929</v>
      </c>
    </row>
    <row r="254" spans="1:7" ht="45" customHeight="1" x14ac:dyDescent="0.25">
      <c r="A254" s="3" t="s">
        <v>1481</v>
      </c>
      <c r="B254" s="3" t="s">
        <v>6179</v>
      </c>
      <c r="C254" s="3" t="s">
        <v>5928</v>
      </c>
      <c r="D254" s="3" t="s">
        <v>2086</v>
      </c>
      <c r="E254" s="3" t="s">
        <v>2086</v>
      </c>
      <c r="F254" s="3" t="s">
        <v>3153</v>
      </c>
      <c r="G254" s="3" t="s">
        <v>5929</v>
      </c>
    </row>
    <row r="255" spans="1:7" ht="45" customHeight="1" x14ac:dyDescent="0.25">
      <c r="A255" s="3" t="s">
        <v>1486</v>
      </c>
      <c r="B255" s="3" t="s">
        <v>6180</v>
      </c>
      <c r="C255" s="3" t="s">
        <v>5928</v>
      </c>
      <c r="D255" s="3" t="s">
        <v>2086</v>
      </c>
      <c r="E255" s="3" t="s">
        <v>2086</v>
      </c>
      <c r="F255" s="3" t="s">
        <v>3153</v>
      </c>
      <c r="G255" s="3" t="s">
        <v>5929</v>
      </c>
    </row>
    <row r="256" spans="1:7" ht="45" customHeight="1" x14ac:dyDescent="0.25">
      <c r="A256" s="3" t="s">
        <v>1492</v>
      </c>
      <c r="B256" s="3" t="s">
        <v>6181</v>
      </c>
      <c r="C256" s="3" t="s">
        <v>5928</v>
      </c>
      <c r="D256" s="3" t="s">
        <v>2086</v>
      </c>
      <c r="E256" s="3" t="s">
        <v>2086</v>
      </c>
      <c r="F256" s="3" t="s">
        <v>3153</v>
      </c>
      <c r="G256" s="3" t="s">
        <v>5929</v>
      </c>
    </row>
    <row r="257" spans="1:7" ht="45" customHeight="1" x14ac:dyDescent="0.25">
      <c r="A257" s="3" t="s">
        <v>1496</v>
      </c>
      <c r="B257" s="3" t="s">
        <v>6182</v>
      </c>
      <c r="C257" s="3" t="s">
        <v>5928</v>
      </c>
      <c r="D257" s="3" t="s">
        <v>2086</v>
      </c>
      <c r="E257" s="3" t="s">
        <v>2086</v>
      </c>
      <c r="F257" s="3" t="s">
        <v>3153</v>
      </c>
      <c r="G257" s="3" t="s">
        <v>5929</v>
      </c>
    </row>
    <row r="258" spans="1:7" ht="45" customHeight="1" x14ac:dyDescent="0.25">
      <c r="A258" s="3" t="s">
        <v>1499</v>
      </c>
      <c r="B258" s="3" t="s">
        <v>6183</v>
      </c>
      <c r="C258" s="3" t="s">
        <v>5928</v>
      </c>
      <c r="D258" s="3" t="s">
        <v>2086</v>
      </c>
      <c r="E258" s="3" t="s">
        <v>2086</v>
      </c>
      <c r="F258" s="3" t="s">
        <v>3153</v>
      </c>
      <c r="G258" s="3" t="s">
        <v>5929</v>
      </c>
    </row>
    <row r="259" spans="1:7" ht="45" customHeight="1" x14ac:dyDescent="0.25">
      <c r="A259" s="3" t="s">
        <v>1505</v>
      </c>
      <c r="B259" s="3" t="s">
        <v>6184</v>
      </c>
      <c r="C259" s="3" t="s">
        <v>5928</v>
      </c>
      <c r="D259" s="3" t="s">
        <v>2086</v>
      </c>
      <c r="E259" s="3" t="s">
        <v>2086</v>
      </c>
      <c r="F259" s="3" t="s">
        <v>3153</v>
      </c>
      <c r="G259" s="3" t="s">
        <v>5929</v>
      </c>
    </row>
    <row r="260" spans="1:7" ht="45" customHeight="1" x14ac:dyDescent="0.25">
      <c r="A260" s="3" t="s">
        <v>1510</v>
      </c>
      <c r="B260" s="3" t="s">
        <v>6185</v>
      </c>
      <c r="C260" s="3" t="s">
        <v>5928</v>
      </c>
      <c r="D260" s="3" t="s">
        <v>2086</v>
      </c>
      <c r="E260" s="3" t="s">
        <v>2086</v>
      </c>
      <c r="F260" s="3" t="s">
        <v>3153</v>
      </c>
      <c r="G260" s="3" t="s">
        <v>5929</v>
      </c>
    </row>
    <row r="261" spans="1:7" ht="45" customHeight="1" x14ac:dyDescent="0.25">
      <c r="A261" s="3" t="s">
        <v>1516</v>
      </c>
      <c r="B261" s="3" t="s">
        <v>6186</v>
      </c>
      <c r="C261" s="3" t="s">
        <v>5928</v>
      </c>
      <c r="D261" s="3" t="s">
        <v>2086</v>
      </c>
      <c r="E261" s="3" t="s">
        <v>2086</v>
      </c>
      <c r="F261" s="3" t="s">
        <v>3153</v>
      </c>
      <c r="G261" s="3" t="s">
        <v>5929</v>
      </c>
    </row>
    <row r="262" spans="1:7" ht="45" customHeight="1" x14ac:dyDescent="0.25">
      <c r="A262" s="3" t="s">
        <v>1521</v>
      </c>
      <c r="B262" s="3" t="s">
        <v>6187</v>
      </c>
      <c r="C262" s="3" t="s">
        <v>5928</v>
      </c>
      <c r="D262" s="3" t="s">
        <v>2086</v>
      </c>
      <c r="E262" s="3" t="s">
        <v>2086</v>
      </c>
      <c r="F262" s="3" t="s">
        <v>3153</v>
      </c>
      <c r="G262" s="3" t="s">
        <v>5929</v>
      </c>
    </row>
    <row r="263" spans="1:7" ht="45" customHeight="1" x14ac:dyDescent="0.25">
      <c r="A263" s="3" t="s">
        <v>1526</v>
      </c>
      <c r="B263" s="3" t="s">
        <v>6188</v>
      </c>
      <c r="C263" s="3" t="s">
        <v>5928</v>
      </c>
      <c r="D263" s="3" t="s">
        <v>2086</v>
      </c>
      <c r="E263" s="3" t="s">
        <v>2086</v>
      </c>
      <c r="F263" s="3" t="s">
        <v>3153</v>
      </c>
      <c r="G263" s="3" t="s">
        <v>5929</v>
      </c>
    </row>
    <row r="264" spans="1:7" ht="45" customHeight="1" x14ac:dyDescent="0.25">
      <c r="A264" s="3" t="s">
        <v>1531</v>
      </c>
      <c r="B264" s="3" t="s">
        <v>6189</v>
      </c>
      <c r="C264" s="3" t="s">
        <v>5928</v>
      </c>
      <c r="D264" s="3" t="s">
        <v>2086</v>
      </c>
      <c r="E264" s="3" t="s">
        <v>2086</v>
      </c>
      <c r="F264" s="3" t="s">
        <v>3153</v>
      </c>
      <c r="G264" s="3" t="s">
        <v>5929</v>
      </c>
    </row>
    <row r="265" spans="1:7" ht="45" customHeight="1" x14ac:dyDescent="0.25">
      <c r="A265" s="3" t="s">
        <v>1534</v>
      </c>
      <c r="B265" s="3" t="s">
        <v>6190</v>
      </c>
      <c r="C265" s="3" t="s">
        <v>5928</v>
      </c>
      <c r="D265" s="3" t="s">
        <v>2086</v>
      </c>
      <c r="E265" s="3" t="s">
        <v>2086</v>
      </c>
      <c r="F265" s="3" t="s">
        <v>3153</v>
      </c>
      <c r="G265" s="3" t="s">
        <v>5929</v>
      </c>
    </row>
    <row r="266" spans="1:7" ht="45" customHeight="1" x14ac:dyDescent="0.25">
      <c r="A266" s="3" t="s">
        <v>1537</v>
      </c>
      <c r="B266" s="3" t="s">
        <v>6191</v>
      </c>
      <c r="C266" s="3" t="s">
        <v>5928</v>
      </c>
      <c r="D266" s="3" t="s">
        <v>2086</v>
      </c>
      <c r="E266" s="3" t="s">
        <v>2086</v>
      </c>
      <c r="F266" s="3" t="s">
        <v>3153</v>
      </c>
      <c r="G266" s="3" t="s">
        <v>5929</v>
      </c>
    </row>
    <row r="267" spans="1:7" ht="45" customHeight="1" x14ac:dyDescent="0.25">
      <c r="A267" s="3" t="s">
        <v>1541</v>
      </c>
      <c r="B267" s="3" t="s">
        <v>6192</v>
      </c>
      <c r="C267" s="3" t="s">
        <v>5928</v>
      </c>
      <c r="D267" s="3" t="s">
        <v>2086</v>
      </c>
      <c r="E267" s="3" t="s">
        <v>2086</v>
      </c>
      <c r="F267" s="3" t="s">
        <v>3153</v>
      </c>
      <c r="G267" s="3" t="s">
        <v>5929</v>
      </c>
    </row>
    <row r="268" spans="1:7" ht="45" customHeight="1" x14ac:dyDescent="0.25">
      <c r="A268" s="3" t="s">
        <v>1543</v>
      </c>
      <c r="B268" s="3" t="s">
        <v>6193</v>
      </c>
      <c r="C268" s="3" t="s">
        <v>5928</v>
      </c>
      <c r="D268" s="3" t="s">
        <v>2086</v>
      </c>
      <c r="E268" s="3" t="s">
        <v>2086</v>
      </c>
      <c r="F268" s="3" t="s">
        <v>3153</v>
      </c>
      <c r="G268" s="3" t="s">
        <v>5929</v>
      </c>
    </row>
    <row r="269" spans="1:7" ht="45" customHeight="1" x14ac:dyDescent="0.25">
      <c r="A269" s="3" t="s">
        <v>1545</v>
      </c>
      <c r="B269" s="3" t="s">
        <v>6194</v>
      </c>
      <c r="C269" s="3" t="s">
        <v>5928</v>
      </c>
      <c r="D269" s="3" t="s">
        <v>2086</v>
      </c>
      <c r="E269" s="3" t="s">
        <v>2086</v>
      </c>
      <c r="F269" s="3" t="s">
        <v>3153</v>
      </c>
      <c r="G269" s="3" t="s">
        <v>5929</v>
      </c>
    </row>
    <row r="270" spans="1:7" ht="45" customHeight="1" x14ac:dyDescent="0.25">
      <c r="A270" s="3" t="s">
        <v>1547</v>
      </c>
      <c r="B270" s="3" t="s">
        <v>6195</v>
      </c>
      <c r="C270" s="3" t="s">
        <v>5928</v>
      </c>
      <c r="D270" s="3" t="s">
        <v>2086</v>
      </c>
      <c r="E270" s="3" t="s">
        <v>2086</v>
      </c>
      <c r="F270" s="3" t="s">
        <v>3153</v>
      </c>
      <c r="G270" s="3" t="s">
        <v>5929</v>
      </c>
    </row>
    <row r="271" spans="1:7" ht="45" customHeight="1" x14ac:dyDescent="0.25">
      <c r="A271" s="3" t="s">
        <v>1549</v>
      </c>
      <c r="B271" s="3" t="s">
        <v>6196</v>
      </c>
      <c r="C271" s="3" t="s">
        <v>5928</v>
      </c>
      <c r="D271" s="3" t="s">
        <v>2086</v>
      </c>
      <c r="E271" s="3" t="s">
        <v>2086</v>
      </c>
      <c r="F271" s="3" t="s">
        <v>3153</v>
      </c>
      <c r="G271" s="3" t="s">
        <v>5929</v>
      </c>
    </row>
    <row r="272" spans="1:7" ht="45" customHeight="1" x14ac:dyDescent="0.25">
      <c r="A272" s="3" t="s">
        <v>1551</v>
      </c>
      <c r="B272" s="3" t="s">
        <v>6197</v>
      </c>
      <c r="C272" s="3" t="s">
        <v>5928</v>
      </c>
      <c r="D272" s="3" t="s">
        <v>2086</v>
      </c>
      <c r="E272" s="3" t="s">
        <v>2086</v>
      </c>
      <c r="F272" s="3" t="s">
        <v>3153</v>
      </c>
      <c r="G272" s="3" t="s">
        <v>5929</v>
      </c>
    </row>
    <row r="273" spans="1:7" ht="45" customHeight="1" x14ac:dyDescent="0.25">
      <c r="A273" s="3" t="s">
        <v>1553</v>
      </c>
      <c r="B273" s="3" t="s">
        <v>6198</v>
      </c>
      <c r="C273" s="3" t="s">
        <v>5928</v>
      </c>
      <c r="D273" s="3" t="s">
        <v>2086</v>
      </c>
      <c r="E273" s="3" t="s">
        <v>2086</v>
      </c>
      <c r="F273" s="3" t="s">
        <v>3153</v>
      </c>
      <c r="G273" s="3" t="s">
        <v>5929</v>
      </c>
    </row>
    <row r="274" spans="1:7" ht="45" customHeight="1" x14ac:dyDescent="0.25">
      <c r="A274" s="3" t="s">
        <v>1555</v>
      </c>
      <c r="B274" s="3" t="s">
        <v>6199</v>
      </c>
      <c r="C274" s="3" t="s">
        <v>5928</v>
      </c>
      <c r="D274" s="3" t="s">
        <v>2086</v>
      </c>
      <c r="E274" s="3" t="s">
        <v>2086</v>
      </c>
      <c r="F274" s="3" t="s">
        <v>3153</v>
      </c>
      <c r="G274" s="3" t="s">
        <v>5929</v>
      </c>
    </row>
    <row r="275" spans="1:7" ht="45" customHeight="1" x14ac:dyDescent="0.25">
      <c r="A275" s="3" t="s">
        <v>1557</v>
      </c>
      <c r="B275" s="3" t="s">
        <v>6200</v>
      </c>
      <c r="C275" s="3" t="s">
        <v>5928</v>
      </c>
      <c r="D275" s="3" t="s">
        <v>2086</v>
      </c>
      <c r="E275" s="3" t="s">
        <v>2086</v>
      </c>
      <c r="F275" s="3" t="s">
        <v>3153</v>
      </c>
      <c r="G275" s="3" t="s">
        <v>5929</v>
      </c>
    </row>
    <row r="276" spans="1:7" ht="45" customHeight="1" x14ac:dyDescent="0.25">
      <c r="A276" s="3" t="s">
        <v>1559</v>
      </c>
      <c r="B276" s="3" t="s">
        <v>6201</v>
      </c>
      <c r="C276" s="3" t="s">
        <v>5928</v>
      </c>
      <c r="D276" s="3" t="s">
        <v>2086</v>
      </c>
      <c r="E276" s="3" t="s">
        <v>2086</v>
      </c>
      <c r="F276" s="3" t="s">
        <v>3153</v>
      </c>
      <c r="G276" s="3" t="s">
        <v>5929</v>
      </c>
    </row>
    <row r="277" spans="1:7" ht="45" customHeight="1" x14ac:dyDescent="0.25">
      <c r="A277" s="3" t="s">
        <v>1561</v>
      </c>
      <c r="B277" s="3" t="s">
        <v>6202</v>
      </c>
      <c r="C277" s="3" t="s">
        <v>5928</v>
      </c>
      <c r="D277" s="3" t="s">
        <v>2086</v>
      </c>
      <c r="E277" s="3" t="s">
        <v>2086</v>
      </c>
      <c r="F277" s="3" t="s">
        <v>3153</v>
      </c>
      <c r="G277" s="3" t="s">
        <v>5929</v>
      </c>
    </row>
    <row r="278" spans="1:7" ht="45" customHeight="1" x14ac:dyDescent="0.25">
      <c r="A278" s="3" t="s">
        <v>1563</v>
      </c>
      <c r="B278" s="3" t="s">
        <v>6203</v>
      </c>
      <c r="C278" s="3" t="s">
        <v>5928</v>
      </c>
      <c r="D278" s="3" t="s">
        <v>2086</v>
      </c>
      <c r="E278" s="3" t="s">
        <v>2086</v>
      </c>
      <c r="F278" s="3" t="s">
        <v>3153</v>
      </c>
      <c r="G278" s="3" t="s">
        <v>5929</v>
      </c>
    </row>
    <row r="279" spans="1:7" ht="45" customHeight="1" x14ac:dyDescent="0.25">
      <c r="A279" s="3" t="s">
        <v>1565</v>
      </c>
      <c r="B279" s="3" t="s">
        <v>6204</v>
      </c>
      <c r="C279" s="3" t="s">
        <v>5928</v>
      </c>
      <c r="D279" s="3" t="s">
        <v>2086</v>
      </c>
      <c r="E279" s="3" t="s">
        <v>2086</v>
      </c>
      <c r="F279" s="3" t="s">
        <v>3153</v>
      </c>
      <c r="G279" s="3" t="s">
        <v>5929</v>
      </c>
    </row>
    <row r="280" spans="1:7" ht="45" customHeight="1" x14ac:dyDescent="0.25">
      <c r="A280" s="3" t="s">
        <v>1567</v>
      </c>
      <c r="B280" s="3" t="s">
        <v>6205</v>
      </c>
      <c r="C280" s="3" t="s">
        <v>5928</v>
      </c>
      <c r="D280" s="3" t="s">
        <v>2086</v>
      </c>
      <c r="E280" s="3" t="s">
        <v>2086</v>
      </c>
      <c r="F280" s="3" t="s">
        <v>3153</v>
      </c>
      <c r="G280" s="3" t="s">
        <v>5929</v>
      </c>
    </row>
    <row r="281" spans="1:7" ht="45" customHeight="1" x14ac:dyDescent="0.25">
      <c r="A281" s="3" t="s">
        <v>1569</v>
      </c>
      <c r="B281" s="3" t="s">
        <v>6206</v>
      </c>
      <c r="C281" s="3" t="s">
        <v>5928</v>
      </c>
      <c r="D281" s="3" t="s">
        <v>2086</v>
      </c>
      <c r="E281" s="3" t="s">
        <v>2086</v>
      </c>
      <c r="F281" s="3" t="s">
        <v>3153</v>
      </c>
      <c r="G281" s="3" t="s">
        <v>5929</v>
      </c>
    </row>
    <row r="282" spans="1:7" ht="45" customHeight="1" x14ac:dyDescent="0.25">
      <c r="A282" s="3" t="s">
        <v>1571</v>
      </c>
      <c r="B282" s="3" t="s">
        <v>6207</v>
      </c>
      <c r="C282" s="3" t="s">
        <v>5928</v>
      </c>
      <c r="D282" s="3" t="s">
        <v>2086</v>
      </c>
      <c r="E282" s="3" t="s">
        <v>2086</v>
      </c>
      <c r="F282" s="3" t="s">
        <v>3153</v>
      </c>
      <c r="G282" s="3" t="s">
        <v>5929</v>
      </c>
    </row>
    <row r="283" spans="1:7" ht="45" customHeight="1" x14ac:dyDescent="0.25">
      <c r="A283" s="3" t="s">
        <v>1573</v>
      </c>
      <c r="B283" s="3" t="s">
        <v>6208</v>
      </c>
      <c r="C283" s="3" t="s">
        <v>5928</v>
      </c>
      <c r="D283" s="3" t="s">
        <v>2086</v>
      </c>
      <c r="E283" s="3" t="s">
        <v>2086</v>
      </c>
      <c r="F283" s="3" t="s">
        <v>3153</v>
      </c>
      <c r="G283" s="3" t="s">
        <v>5929</v>
      </c>
    </row>
    <row r="284" spans="1:7" ht="45" customHeight="1" x14ac:dyDescent="0.25">
      <c r="A284" s="3" t="s">
        <v>1575</v>
      </c>
      <c r="B284" s="3" t="s">
        <v>6209</v>
      </c>
      <c r="C284" s="3" t="s">
        <v>5928</v>
      </c>
      <c r="D284" s="3" t="s">
        <v>2086</v>
      </c>
      <c r="E284" s="3" t="s">
        <v>2086</v>
      </c>
      <c r="F284" s="3" t="s">
        <v>3153</v>
      </c>
      <c r="G284" s="3" t="s">
        <v>5929</v>
      </c>
    </row>
    <row r="285" spans="1:7" ht="45" customHeight="1" x14ac:dyDescent="0.25">
      <c r="A285" s="3" t="s">
        <v>1577</v>
      </c>
      <c r="B285" s="3" t="s">
        <v>6210</v>
      </c>
      <c r="C285" s="3" t="s">
        <v>5928</v>
      </c>
      <c r="D285" s="3" t="s">
        <v>2086</v>
      </c>
      <c r="E285" s="3" t="s">
        <v>2086</v>
      </c>
      <c r="F285" s="3" t="s">
        <v>3153</v>
      </c>
      <c r="G285" s="3" t="s">
        <v>5929</v>
      </c>
    </row>
    <row r="286" spans="1:7" ht="45" customHeight="1" x14ac:dyDescent="0.25">
      <c r="A286" s="3" t="s">
        <v>1579</v>
      </c>
      <c r="B286" s="3" t="s">
        <v>6211</v>
      </c>
      <c r="C286" s="3" t="s">
        <v>5928</v>
      </c>
      <c r="D286" s="3" t="s">
        <v>2086</v>
      </c>
      <c r="E286" s="3" t="s">
        <v>2086</v>
      </c>
      <c r="F286" s="3" t="s">
        <v>3153</v>
      </c>
      <c r="G286" s="3" t="s">
        <v>5929</v>
      </c>
    </row>
    <row r="287" spans="1:7" ht="45" customHeight="1" x14ac:dyDescent="0.25">
      <c r="A287" s="3" t="s">
        <v>1581</v>
      </c>
      <c r="B287" s="3" t="s">
        <v>6212</v>
      </c>
      <c r="C287" s="3" t="s">
        <v>5928</v>
      </c>
      <c r="D287" s="3" t="s">
        <v>2086</v>
      </c>
      <c r="E287" s="3" t="s">
        <v>2086</v>
      </c>
      <c r="F287" s="3" t="s">
        <v>3153</v>
      </c>
      <c r="G287" s="3" t="s">
        <v>5929</v>
      </c>
    </row>
    <row r="288" spans="1:7" ht="45" customHeight="1" x14ac:dyDescent="0.25">
      <c r="A288" s="3" t="s">
        <v>1583</v>
      </c>
      <c r="B288" s="3" t="s">
        <v>6213</v>
      </c>
      <c r="C288" s="3" t="s">
        <v>5928</v>
      </c>
      <c r="D288" s="3" t="s">
        <v>2086</v>
      </c>
      <c r="E288" s="3" t="s">
        <v>2086</v>
      </c>
      <c r="F288" s="3" t="s">
        <v>3153</v>
      </c>
      <c r="G288" s="3" t="s">
        <v>5929</v>
      </c>
    </row>
    <row r="289" spans="1:7" ht="45" customHeight="1" x14ac:dyDescent="0.25">
      <c r="A289" s="3" t="s">
        <v>1585</v>
      </c>
      <c r="B289" s="3" t="s">
        <v>6214</v>
      </c>
      <c r="C289" s="3" t="s">
        <v>5928</v>
      </c>
      <c r="D289" s="3" t="s">
        <v>2086</v>
      </c>
      <c r="E289" s="3" t="s">
        <v>2086</v>
      </c>
      <c r="F289" s="3" t="s">
        <v>3153</v>
      </c>
      <c r="G289" s="3" t="s">
        <v>5929</v>
      </c>
    </row>
    <row r="290" spans="1:7" ht="45" customHeight="1" x14ac:dyDescent="0.25">
      <c r="A290" s="3" t="s">
        <v>1587</v>
      </c>
      <c r="B290" s="3" t="s">
        <v>6215</v>
      </c>
      <c r="C290" s="3" t="s">
        <v>5928</v>
      </c>
      <c r="D290" s="3" t="s">
        <v>2086</v>
      </c>
      <c r="E290" s="3" t="s">
        <v>2086</v>
      </c>
      <c r="F290" s="3" t="s">
        <v>3153</v>
      </c>
      <c r="G290" s="3" t="s">
        <v>5929</v>
      </c>
    </row>
    <row r="291" spans="1:7" ht="45" customHeight="1" x14ac:dyDescent="0.25">
      <c r="A291" s="3" t="s">
        <v>1589</v>
      </c>
      <c r="B291" s="3" t="s">
        <v>6216</v>
      </c>
      <c r="C291" s="3" t="s">
        <v>5928</v>
      </c>
      <c r="D291" s="3" t="s">
        <v>2086</v>
      </c>
      <c r="E291" s="3" t="s">
        <v>2086</v>
      </c>
      <c r="F291" s="3" t="s">
        <v>3153</v>
      </c>
      <c r="G291" s="3" t="s">
        <v>5929</v>
      </c>
    </row>
    <row r="292" spans="1:7" ht="45" customHeight="1" x14ac:dyDescent="0.25">
      <c r="A292" s="3" t="s">
        <v>1591</v>
      </c>
      <c r="B292" s="3" t="s">
        <v>6217</v>
      </c>
      <c r="C292" s="3" t="s">
        <v>5928</v>
      </c>
      <c r="D292" s="3" t="s">
        <v>2086</v>
      </c>
      <c r="E292" s="3" t="s">
        <v>2086</v>
      </c>
      <c r="F292" s="3" t="s">
        <v>3153</v>
      </c>
      <c r="G292" s="3" t="s">
        <v>5929</v>
      </c>
    </row>
    <row r="293" spans="1:7" ht="45" customHeight="1" x14ac:dyDescent="0.25">
      <c r="A293" s="3" t="s">
        <v>1593</v>
      </c>
      <c r="B293" s="3" t="s">
        <v>6218</v>
      </c>
      <c r="C293" s="3" t="s">
        <v>5928</v>
      </c>
      <c r="D293" s="3" t="s">
        <v>2086</v>
      </c>
      <c r="E293" s="3" t="s">
        <v>2086</v>
      </c>
      <c r="F293" s="3" t="s">
        <v>3153</v>
      </c>
      <c r="G293" s="3" t="s">
        <v>5929</v>
      </c>
    </row>
    <row r="294" spans="1:7" ht="45" customHeight="1" x14ac:dyDescent="0.25">
      <c r="A294" s="3" t="s">
        <v>1595</v>
      </c>
      <c r="B294" s="3" t="s">
        <v>6219</v>
      </c>
      <c r="C294" s="3" t="s">
        <v>5928</v>
      </c>
      <c r="D294" s="3" t="s">
        <v>2086</v>
      </c>
      <c r="E294" s="3" t="s">
        <v>2086</v>
      </c>
      <c r="F294" s="3" t="s">
        <v>3153</v>
      </c>
      <c r="G294" s="3" t="s">
        <v>5929</v>
      </c>
    </row>
    <row r="295" spans="1:7" ht="45" customHeight="1" x14ac:dyDescent="0.25">
      <c r="A295" s="3" t="s">
        <v>1597</v>
      </c>
      <c r="B295" s="3" t="s">
        <v>6220</v>
      </c>
      <c r="C295" s="3" t="s">
        <v>5928</v>
      </c>
      <c r="D295" s="3" t="s">
        <v>2086</v>
      </c>
      <c r="E295" s="3" t="s">
        <v>2086</v>
      </c>
      <c r="F295" s="3" t="s">
        <v>3153</v>
      </c>
      <c r="G295" s="3" t="s">
        <v>5929</v>
      </c>
    </row>
    <row r="296" spans="1:7" ht="45" customHeight="1" x14ac:dyDescent="0.25">
      <c r="A296" s="3" t="s">
        <v>1599</v>
      </c>
      <c r="B296" s="3" t="s">
        <v>6221</v>
      </c>
      <c r="C296" s="3" t="s">
        <v>5928</v>
      </c>
      <c r="D296" s="3" t="s">
        <v>2086</v>
      </c>
      <c r="E296" s="3" t="s">
        <v>2086</v>
      </c>
      <c r="F296" s="3" t="s">
        <v>3153</v>
      </c>
      <c r="G296" s="3" t="s">
        <v>5929</v>
      </c>
    </row>
    <row r="297" spans="1:7" ht="45" customHeight="1" x14ac:dyDescent="0.25">
      <c r="A297" s="3" t="s">
        <v>1601</v>
      </c>
      <c r="B297" s="3" t="s">
        <v>6222</v>
      </c>
      <c r="C297" s="3" t="s">
        <v>5928</v>
      </c>
      <c r="D297" s="3" t="s">
        <v>2086</v>
      </c>
      <c r="E297" s="3" t="s">
        <v>2086</v>
      </c>
      <c r="F297" s="3" t="s">
        <v>3153</v>
      </c>
      <c r="G297" s="3" t="s">
        <v>5929</v>
      </c>
    </row>
    <row r="298" spans="1:7" ht="45" customHeight="1" x14ac:dyDescent="0.25">
      <c r="A298" s="3" t="s">
        <v>1603</v>
      </c>
      <c r="B298" s="3" t="s">
        <v>6223</v>
      </c>
      <c r="C298" s="3" t="s">
        <v>5928</v>
      </c>
      <c r="D298" s="3" t="s">
        <v>2086</v>
      </c>
      <c r="E298" s="3" t="s">
        <v>2086</v>
      </c>
      <c r="F298" s="3" t="s">
        <v>3153</v>
      </c>
      <c r="G298" s="3" t="s">
        <v>5929</v>
      </c>
    </row>
    <row r="299" spans="1:7" ht="45" customHeight="1" x14ac:dyDescent="0.25">
      <c r="A299" s="3" t="s">
        <v>1605</v>
      </c>
      <c r="B299" s="3" t="s">
        <v>6224</v>
      </c>
      <c r="C299" s="3" t="s">
        <v>5928</v>
      </c>
      <c r="D299" s="3" t="s">
        <v>2086</v>
      </c>
      <c r="E299" s="3" t="s">
        <v>2086</v>
      </c>
      <c r="F299" s="3" t="s">
        <v>3153</v>
      </c>
      <c r="G299" s="3" t="s">
        <v>5929</v>
      </c>
    </row>
    <row r="300" spans="1:7" ht="45" customHeight="1" x14ac:dyDescent="0.25">
      <c r="A300" s="3" t="s">
        <v>1607</v>
      </c>
      <c r="B300" s="3" t="s">
        <v>6225</v>
      </c>
      <c r="C300" s="3" t="s">
        <v>5928</v>
      </c>
      <c r="D300" s="3" t="s">
        <v>2086</v>
      </c>
      <c r="E300" s="3" t="s">
        <v>2086</v>
      </c>
      <c r="F300" s="3" t="s">
        <v>3153</v>
      </c>
      <c r="G300" s="3" t="s">
        <v>5929</v>
      </c>
    </row>
    <row r="301" spans="1:7" ht="45" customHeight="1" x14ac:dyDescent="0.25">
      <c r="A301" s="3" t="s">
        <v>1609</v>
      </c>
      <c r="B301" s="3" t="s">
        <v>6226</v>
      </c>
      <c r="C301" s="3" t="s">
        <v>5928</v>
      </c>
      <c r="D301" s="3" t="s">
        <v>2086</v>
      </c>
      <c r="E301" s="3" t="s">
        <v>2086</v>
      </c>
      <c r="F301" s="3" t="s">
        <v>3153</v>
      </c>
      <c r="G301" s="3" t="s">
        <v>5929</v>
      </c>
    </row>
    <row r="302" spans="1:7" ht="45" customHeight="1" x14ac:dyDescent="0.25">
      <c r="A302" s="3" t="s">
        <v>1611</v>
      </c>
      <c r="B302" s="3" t="s">
        <v>6227</v>
      </c>
      <c r="C302" s="3" t="s">
        <v>5928</v>
      </c>
      <c r="D302" s="3" t="s">
        <v>2086</v>
      </c>
      <c r="E302" s="3" t="s">
        <v>2086</v>
      </c>
      <c r="F302" s="3" t="s">
        <v>3153</v>
      </c>
      <c r="G302" s="3" t="s">
        <v>5929</v>
      </c>
    </row>
    <row r="303" spans="1:7" ht="45" customHeight="1" x14ac:dyDescent="0.25">
      <c r="A303" s="3" t="s">
        <v>1613</v>
      </c>
      <c r="B303" s="3" t="s">
        <v>6228</v>
      </c>
      <c r="C303" s="3" t="s">
        <v>5928</v>
      </c>
      <c r="D303" s="3" t="s">
        <v>2086</v>
      </c>
      <c r="E303" s="3" t="s">
        <v>2086</v>
      </c>
      <c r="F303" s="3" t="s">
        <v>3153</v>
      </c>
      <c r="G303" s="3" t="s">
        <v>5929</v>
      </c>
    </row>
    <row r="304" spans="1:7" ht="45" customHeight="1" x14ac:dyDescent="0.25">
      <c r="A304" s="3" t="s">
        <v>1615</v>
      </c>
      <c r="B304" s="3" t="s">
        <v>6229</v>
      </c>
      <c r="C304" s="3" t="s">
        <v>5928</v>
      </c>
      <c r="D304" s="3" t="s">
        <v>2086</v>
      </c>
      <c r="E304" s="3" t="s">
        <v>2086</v>
      </c>
      <c r="F304" s="3" t="s">
        <v>3153</v>
      </c>
      <c r="G304" s="3" t="s">
        <v>5929</v>
      </c>
    </row>
    <row r="305" spans="1:7" ht="45" customHeight="1" x14ac:dyDescent="0.25">
      <c r="A305" s="3" t="s">
        <v>1617</v>
      </c>
      <c r="B305" s="3" t="s">
        <v>6230</v>
      </c>
      <c r="C305" s="3" t="s">
        <v>5928</v>
      </c>
      <c r="D305" s="3" t="s">
        <v>2086</v>
      </c>
      <c r="E305" s="3" t="s">
        <v>2086</v>
      </c>
      <c r="F305" s="3" t="s">
        <v>3153</v>
      </c>
      <c r="G305" s="3" t="s">
        <v>5929</v>
      </c>
    </row>
    <row r="306" spans="1:7" ht="45" customHeight="1" x14ac:dyDescent="0.25">
      <c r="A306" s="3" t="s">
        <v>1619</v>
      </c>
      <c r="B306" s="3" t="s">
        <v>6231</v>
      </c>
      <c r="C306" s="3" t="s">
        <v>5928</v>
      </c>
      <c r="D306" s="3" t="s">
        <v>2086</v>
      </c>
      <c r="E306" s="3" t="s">
        <v>2086</v>
      </c>
      <c r="F306" s="3" t="s">
        <v>3153</v>
      </c>
      <c r="G306" s="3" t="s">
        <v>5929</v>
      </c>
    </row>
    <row r="307" spans="1:7" ht="45" customHeight="1" x14ac:dyDescent="0.25">
      <c r="A307" s="3" t="s">
        <v>1621</v>
      </c>
      <c r="B307" s="3" t="s">
        <v>6232</v>
      </c>
      <c r="C307" s="3" t="s">
        <v>5928</v>
      </c>
      <c r="D307" s="3" t="s">
        <v>2086</v>
      </c>
      <c r="E307" s="3" t="s">
        <v>2086</v>
      </c>
      <c r="F307" s="3" t="s">
        <v>3153</v>
      </c>
      <c r="G307" s="3" t="s">
        <v>5929</v>
      </c>
    </row>
    <row r="308" spans="1:7" ht="45" customHeight="1" x14ac:dyDescent="0.25">
      <c r="A308" s="3" t="s">
        <v>1623</v>
      </c>
      <c r="B308" s="3" t="s">
        <v>6233</v>
      </c>
      <c r="C308" s="3" t="s">
        <v>5928</v>
      </c>
      <c r="D308" s="3" t="s">
        <v>2086</v>
      </c>
      <c r="E308" s="3" t="s">
        <v>2086</v>
      </c>
      <c r="F308" s="3" t="s">
        <v>3153</v>
      </c>
      <c r="G308" s="3" t="s">
        <v>5929</v>
      </c>
    </row>
    <row r="309" spans="1:7" ht="45" customHeight="1" x14ac:dyDescent="0.25">
      <c r="A309" s="3" t="s">
        <v>1625</v>
      </c>
      <c r="B309" s="3" t="s">
        <v>6234</v>
      </c>
      <c r="C309" s="3" t="s">
        <v>5928</v>
      </c>
      <c r="D309" s="3" t="s">
        <v>2086</v>
      </c>
      <c r="E309" s="3" t="s">
        <v>2086</v>
      </c>
      <c r="F309" s="3" t="s">
        <v>3153</v>
      </c>
      <c r="G309" s="3" t="s">
        <v>5929</v>
      </c>
    </row>
    <row r="310" spans="1:7" ht="45" customHeight="1" x14ac:dyDescent="0.25">
      <c r="A310" s="3" t="s">
        <v>1627</v>
      </c>
      <c r="B310" s="3" t="s">
        <v>6235</v>
      </c>
      <c r="C310" s="3" t="s">
        <v>5928</v>
      </c>
      <c r="D310" s="3" t="s">
        <v>2086</v>
      </c>
      <c r="E310" s="3" t="s">
        <v>2086</v>
      </c>
      <c r="F310" s="3" t="s">
        <v>3153</v>
      </c>
      <c r="G310" s="3" t="s">
        <v>5929</v>
      </c>
    </row>
    <row r="311" spans="1:7" ht="45" customHeight="1" x14ac:dyDescent="0.25">
      <c r="A311" s="3" t="s">
        <v>1629</v>
      </c>
      <c r="B311" s="3" t="s">
        <v>6236</v>
      </c>
      <c r="C311" s="3" t="s">
        <v>5928</v>
      </c>
      <c r="D311" s="3" t="s">
        <v>2086</v>
      </c>
      <c r="E311" s="3" t="s">
        <v>2086</v>
      </c>
      <c r="F311" s="3" t="s">
        <v>3153</v>
      </c>
      <c r="G311" s="3" t="s">
        <v>5929</v>
      </c>
    </row>
    <row r="312" spans="1:7" ht="45" customHeight="1" x14ac:dyDescent="0.25">
      <c r="A312" s="3" t="s">
        <v>1631</v>
      </c>
      <c r="B312" s="3" t="s">
        <v>6237</v>
      </c>
      <c r="C312" s="3" t="s">
        <v>5928</v>
      </c>
      <c r="D312" s="3" t="s">
        <v>2086</v>
      </c>
      <c r="E312" s="3" t="s">
        <v>2086</v>
      </c>
      <c r="F312" s="3" t="s">
        <v>3153</v>
      </c>
      <c r="G312" s="3" t="s">
        <v>5929</v>
      </c>
    </row>
    <row r="313" spans="1:7" ht="45" customHeight="1" x14ac:dyDescent="0.25">
      <c r="A313" s="3" t="s">
        <v>1633</v>
      </c>
      <c r="B313" s="3" t="s">
        <v>6238</v>
      </c>
      <c r="C313" s="3" t="s">
        <v>5928</v>
      </c>
      <c r="D313" s="3" t="s">
        <v>2086</v>
      </c>
      <c r="E313" s="3" t="s">
        <v>2086</v>
      </c>
      <c r="F313" s="3" t="s">
        <v>3153</v>
      </c>
      <c r="G313" s="3" t="s">
        <v>5929</v>
      </c>
    </row>
    <row r="314" spans="1:7" ht="45" customHeight="1" x14ac:dyDescent="0.25">
      <c r="A314" s="3" t="s">
        <v>1635</v>
      </c>
      <c r="B314" s="3" t="s">
        <v>6239</v>
      </c>
      <c r="C314" s="3" t="s">
        <v>5928</v>
      </c>
      <c r="D314" s="3" t="s">
        <v>2086</v>
      </c>
      <c r="E314" s="3" t="s">
        <v>2086</v>
      </c>
      <c r="F314" s="3" t="s">
        <v>3153</v>
      </c>
      <c r="G314" s="3" t="s">
        <v>5929</v>
      </c>
    </row>
    <row r="315" spans="1:7" ht="45" customHeight="1" x14ac:dyDescent="0.25">
      <c r="A315" s="3" t="s">
        <v>1637</v>
      </c>
      <c r="B315" s="3" t="s">
        <v>6240</v>
      </c>
      <c r="C315" s="3" t="s">
        <v>5928</v>
      </c>
      <c r="D315" s="3" t="s">
        <v>2086</v>
      </c>
      <c r="E315" s="3" t="s">
        <v>2086</v>
      </c>
      <c r="F315" s="3" t="s">
        <v>3153</v>
      </c>
      <c r="G315" s="3" t="s">
        <v>5929</v>
      </c>
    </row>
    <row r="316" spans="1:7" ht="45" customHeight="1" x14ac:dyDescent="0.25">
      <c r="A316" s="3" t="s">
        <v>1639</v>
      </c>
      <c r="B316" s="3" t="s">
        <v>6241</v>
      </c>
      <c r="C316" s="3" t="s">
        <v>5928</v>
      </c>
      <c r="D316" s="3" t="s">
        <v>2086</v>
      </c>
      <c r="E316" s="3" t="s">
        <v>2086</v>
      </c>
      <c r="F316" s="3" t="s">
        <v>3153</v>
      </c>
      <c r="G316" s="3" t="s">
        <v>5929</v>
      </c>
    </row>
    <row r="317" spans="1:7" ht="45" customHeight="1" x14ac:dyDescent="0.25">
      <c r="A317" s="3" t="s">
        <v>1641</v>
      </c>
      <c r="B317" s="3" t="s">
        <v>6242</v>
      </c>
      <c r="C317" s="3" t="s">
        <v>5928</v>
      </c>
      <c r="D317" s="3" t="s">
        <v>2086</v>
      </c>
      <c r="E317" s="3" t="s">
        <v>2086</v>
      </c>
      <c r="F317" s="3" t="s">
        <v>3153</v>
      </c>
      <c r="G317" s="3" t="s">
        <v>5929</v>
      </c>
    </row>
    <row r="318" spans="1:7" ht="45" customHeight="1" x14ac:dyDescent="0.25">
      <c r="A318" s="3" t="s">
        <v>1643</v>
      </c>
      <c r="B318" s="3" t="s">
        <v>6243</v>
      </c>
      <c r="C318" s="3" t="s">
        <v>5928</v>
      </c>
      <c r="D318" s="3" t="s">
        <v>2086</v>
      </c>
      <c r="E318" s="3" t="s">
        <v>2086</v>
      </c>
      <c r="F318" s="3" t="s">
        <v>3153</v>
      </c>
      <c r="G318" s="3" t="s">
        <v>5929</v>
      </c>
    </row>
    <row r="319" spans="1:7" ht="45" customHeight="1" x14ac:dyDescent="0.25">
      <c r="A319" s="3" t="s">
        <v>1645</v>
      </c>
      <c r="B319" s="3" t="s">
        <v>6244</v>
      </c>
      <c r="C319" s="3" t="s">
        <v>5928</v>
      </c>
      <c r="D319" s="3" t="s">
        <v>2086</v>
      </c>
      <c r="E319" s="3" t="s">
        <v>2086</v>
      </c>
      <c r="F319" s="3" t="s">
        <v>3153</v>
      </c>
      <c r="G319" s="3" t="s">
        <v>5929</v>
      </c>
    </row>
    <row r="320" spans="1:7" ht="45" customHeight="1" x14ac:dyDescent="0.25">
      <c r="A320" s="3" t="s">
        <v>1647</v>
      </c>
      <c r="B320" s="3" t="s">
        <v>6245</v>
      </c>
      <c r="C320" s="3" t="s">
        <v>5928</v>
      </c>
      <c r="D320" s="3" t="s">
        <v>2086</v>
      </c>
      <c r="E320" s="3" t="s">
        <v>2086</v>
      </c>
      <c r="F320" s="3" t="s">
        <v>3153</v>
      </c>
      <c r="G320" s="3" t="s">
        <v>5929</v>
      </c>
    </row>
    <row r="321" spans="1:7" ht="45" customHeight="1" x14ac:dyDescent="0.25">
      <c r="A321" s="3" t="s">
        <v>1649</v>
      </c>
      <c r="B321" s="3" t="s">
        <v>6246</v>
      </c>
      <c r="C321" s="3" t="s">
        <v>5928</v>
      </c>
      <c r="D321" s="3" t="s">
        <v>2086</v>
      </c>
      <c r="E321" s="3" t="s">
        <v>2086</v>
      </c>
      <c r="F321" s="3" t="s">
        <v>3153</v>
      </c>
      <c r="G321" s="3" t="s">
        <v>5929</v>
      </c>
    </row>
    <row r="322" spans="1:7" ht="45" customHeight="1" x14ac:dyDescent="0.25">
      <c r="A322" s="3" t="s">
        <v>1651</v>
      </c>
      <c r="B322" s="3" t="s">
        <v>6247</v>
      </c>
      <c r="C322" s="3" t="s">
        <v>5928</v>
      </c>
      <c r="D322" s="3" t="s">
        <v>2086</v>
      </c>
      <c r="E322" s="3" t="s">
        <v>2086</v>
      </c>
      <c r="F322" s="3" t="s">
        <v>3153</v>
      </c>
      <c r="G322" s="3" t="s">
        <v>5929</v>
      </c>
    </row>
    <row r="323" spans="1:7" ht="45" customHeight="1" x14ac:dyDescent="0.25">
      <c r="A323" s="3" t="s">
        <v>1653</v>
      </c>
      <c r="B323" s="3" t="s">
        <v>6248</v>
      </c>
      <c r="C323" s="3" t="s">
        <v>5928</v>
      </c>
      <c r="D323" s="3" t="s">
        <v>2086</v>
      </c>
      <c r="E323" s="3" t="s">
        <v>2086</v>
      </c>
      <c r="F323" s="3" t="s">
        <v>3153</v>
      </c>
      <c r="G323" s="3" t="s">
        <v>5929</v>
      </c>
    </row>
    <row r="324" spans="1:7" ht="45" customHeight="1" x14ac:dyDescent="0.25">
      <c r="A324" s="3" t="s">
        <v>1655</v>
      </c>
      <c r="B324" s="3" t="s">
        <v>6249</v>
      </c>
      <c r="C324" s="3" t="s">
        <v>5928</v>
      </c>
      <c r="D324" s="3" t="s">
        <v>2086</v>
      </c>
      <c r="E324" s="3" t="s">
        <v>2086</v>
      </c>
      <c r="F324" s="3" t="s">
        <v>3153</v>
      </c>
      <c r="G324" s="3" t="s">
        <v>5929</v>
      </c>
    </row>
    <row r="325" spans="1:7" ht="45" customHeight="1" x14ac:dyDescent="0.25">
      <c r="A325" s="3" t="s">
        <v>1657</v>
      </c>
      <c r="B325" s="3" t="s">
        <v>6250</v>
      </c>
      <c r="C325" s="3" t="s">
        <v>5928</v>
      </c>
      <c r="D325" s="3" t="s">
        <v>2086</v>
      </c>
      <c r="E325" s="3" t="s">
        <v>2086</v>
      </c>
      <c r="F325" s="3" t="s">
        <v>3153</v>
      </c>
      <c r="G325" s="3" t="s">
        <v>5929</v>
      </c>
    </row>
    <row r="326" spans="1:7" ht="45" customHeight="1" x14ac:dyDescent="0.25">
      <c r="A326" s="3" t="s">
        <v>1659</v>
      </c>
      <c r="B326" s="3" t="s">
        <v>6251</v>
      </c>
      <c r="C326" s="3" t="s">
        <v>5928</v>
      </c>
      <c r="D326" s="3" t="s">
        <v>2086</v>
      </c>
      <c r="E326" s="3" t="s">
        <v>2086</v>
      </c>
      <c r="F326" s="3" t="s">
        <v>3153</v>
      </c>
      <c r="G326" s="3" t="s">
        <v>5929</v>
      </c>
    </row>
    <row r="327" spans="1:7" ht="45" customHeight="1" x14ac:dyDescent="0.25">
      <c r="A327" s="3" t="s">
        <v>1661</v>
      </c>
      <c r="B327" s="3" t="s">
        <v>6252</v>
      </c>
      <c r="C327" s="3" t="s">
        <v>5928</v>
      </c>
      <c r="D327" s="3" t="s">
        <v>2086</v>
      </c>
      <c r="E327" s="3" t="s">
        <v>2086</v>
      </c>
      <c r="F327" s="3" t="s">
        <v>3153</v>
      </c>
      <c r="G327" s="3" t="s">
        <v>5929</v>
      </c>
    </row>
    <row r="328" spans="1:7" ht="45" customHeight="1" x14ac:dyDescent="0.25">
      <c r="A328" s="3" t="s">
        <v>1663</v>
      </c>
      <c r="B328" s="3" t="s">
        <v>6253</v>
      </c>
      <c r="C328" s="3" t="s">
        <v>5928</v>
      </c>
      <c r="D328" s="3" t="s">
        <v>2086</v>
      </c>
      <c r="E328" s="3" t="s">
        <v>2086</v>
      </c>
      <c r="F328" s="3" t="s">
        <v>3153</v>
      </c>
      <c r="G328" s="3" t="s">
        <v>5929</v>
      </c>
    </row>
    <row r="329" spans="1:7" ht="45" customHeight="1" x14ac:dyDescent="0.25">
      <c r="A329" s="3" t="s">
        <v>1665</v>
      </c>
      <c r="B329" s="3" t="s">
        <v>6254</v>
      </c>
      <c r="C329" s="3" t="s">
        <v>5928</v>
      </c>
      <c r="D329" s="3" t="s">
        <v>2086</v>
      </c>
      <c r="E329" s="3" t="s">
        <v>2086</v>
      </c>
      <c r="F329" s="3" t="s">
        <v>3153</v>
      </c>
      <c r="G329" s="3" t="s">
        <v>5929</v>
      </c>
    </row>
    <row r="330" spans="1:7" ht="45" customHeight="1" x14ac:dyDescent="0.25">
      <c r="A330" s="3" t="s">
        <v>1667</v>
      </c>
      <c r="B330" s="3" t="s">
        <v>6255</v>
      </c>
      <c r="C330" s="3" t="s">
        <v>5928</v>
      </c>
      <c r="D330" s="3" t="s">
        <v>2086</v>
      </c>
      <c r="E330" s="3" t="s">
        <v>2086</v>
      </c>
      <c r="F330" s="3" t="s">
        <v>3153</v>
      </c>
      <c r="G330" s="3" t="s">
        <v>5929</v>
      </c>
    </row>
    <row r="331" spans="1:7" ht="45" customHeight="1" x14ac:dyDescent="0.25">
      <c r="A331" s="3" t="s">
        <v>1669</v>
      </c>
      <c r="B331" s="3" t="s">
        <v>6256</v>
      </c>
      <c r="C331" s="3" t="s">
        <v>5928</v>
      </c>
      <c r="D331" s="3" t="s">
        <v>2086</v>
      </c>
      <c r="E331" s="3" t="s">
        <v>2086</v>
      </c>
      <c r="F331" s="3" t="s">
        <v>3153</v>
      </c>
      <c r="G331" s="3" t="s">
        <v>5929</v>
      </c>
    </row>
    <row r="332" spans="1:7" ht="45" customHeight="1" x14ac:dyDescent="0.25">
      <c r="A332" s="3" t="s">
        <v>1671</v>
      </c>
      <c r="B332" s="3" t="s">
        <v>6257</v>
      </c>
      <c r="C332" s="3" t="s">
        <v>5928</v>
      </c>
      <c r="D332" s="3" t="s">
        <v>2086</v>
      </c>
      <c r="E332" s="3" t="s">
        <v>2086</v>
      </c>
      <c r="F332" s="3" t="s">
        <v>3153</v>
      </c>
      <c r="G332" s="3" t="s">
        <v>5929</v>
      </c>
    </row>
    <row r="333" spans="1:7" ht="45" customHeight="1" x14ac:dyDescent="0.25">
      <c r="A333" s="3" t="s">
        <v>1673</v>
      </c>
      <c r="B333" s="3" t="s">
        <v>6258</v>
      </c>
      <c r="C333" s="3" t="s">
        <v>5928</v>
      </c>
      <c r="D333" s="3" t="s">
        <v>2086</v>
      </c>
      <c r="E333" s="3" t="s">
        <v>2086</v>
      </c>
      <c r="F333" s="3" t="s">
        <v>3153</v>
      </c>
      <c r="G333" s="3" t="s">
        <v>5929</v>
      </c>
    </row>
    <row r="334" spans="1:7" ht="45" customHeight="1" x14ac:dyDescent="0.25">
      <c r="A334" s="3" t="s">
        <v>1675</v>
      </c>
      <c r="B334" s="3" t="s">
        <v>6259</v>
      </c>
      <c r="C334" s="3" t="s">
        <v>5928</v>
      </c>
      <c r="D334" s="3" t="s">
        <v>2086</v>
      </c>
      <c r="E334" s="3" t="s">
        <v>2086</v>
      </c>
      <c r="F334" s="3" t="s">
        <v>3153</v>
      </c>
      <c r="G334" s="3" t="s">
        <v>5929</v>
      </c>
    </row>
    <row r="335" spans="1:7" ht="45" customHeight="1" x14ac:dyDescent="0.25">
      <c r="A335" s="3" t="s">
        <v>1677</v>
      </c>
      <c r="B335" s="3" t="s">
        <v>6260</v>
      </c>
      <c r="C335" s="3" t="s">
        <v>5928</v>
      </c>
      <c r="D335" s="3" t="s">
        <v>2086</v>
      </c>
      <c r="E335" s="3" t="s">
        <v>2086</v>
      </c>
      <c r="F335" s="3" t="s">
        <v>3153</v>
      </c>
      <c r="G335" s="3" t="s">
        <v>5929</v>
      </c>
    </row>
    <row r="336" spans="1:7" ht="45" customHeight="1" x14ac:dyDescent="0.25">
      <c r="A336" s="3" t="s">
        <v>1679</v>
      </c>
      <c r="B336" s="3" t="s">
        <v>6261</v>
      </c>
      <c r="C336" s="3" t="s">
        <v>5928</v>
      </c>
      <c r="D336" s="3" t="s">
        <v>2086</v>
      </c>
      <c r="E336" s="3" t="s">
        <v>2086</v>
      </c>
      <c r="F336" s="3" t="s">
        <v>3153</v>
      </c>
      <c r="G336" s="3" t="s">
        <v>5929</v>
      </c>
    </row>
    <row r="337" spans="1:7" ht="45" customHeight="1" x14ac:dyDescent="0.25">
      <c r="A337" s="3" t="s">
        <v>1681</v>
      </c>
      <c r="B337" s="3" t="s">
        <v>6262</v>
      </c>
      <c r="C337" s="3" t="s">
        <v>5928</v>
      </c>
      <c r="D337" s="3" t="s">
        <v>2086</v>
      </c>
      <c r="E337" s="3" t="s">
        <v>2086</v>
      </c>
      <c r="F337" s="3" t="s">
        <v>3153</v>
      </c>
      <c r="G337" s="3" t="s">
        <v>5929</v>
      </c>
    </row>
    <row r="338" spans="1:7" ht="45" customHeight="1" x14ac:dyDescent="0.25">
      <c r="A338" s="3" t="s">
        <v>1683</v>
      </c>
      <c r="B338" s="3" t="s">
        <v>6263</v>
      </c>
      <c r="C338" s="3" t="s">
        <v>5928</v>
      </c>
      <c r="D338" s="3" t="s">
        <v>2086</v>
      </c>
      <c r="E338" s="3" t="s">
        <v>2086</v>
      </c>
      <c r="F338" s="3" t="s">
        <v>3153</v>
      </c>
      <c r="G338" s="3" t="s">
        <v>5929</v>
      </c>
    </row>
    <row r="339" spans="1:7" ht="45" customHeight="1" x14ac:dyDescent="0.25">
      <c r="A339" s="3" t="s">
        <v>1685</v>
      </c>
      <c r="B339" s="3" t="s">
        <v>6264</v>
      </c>
      <c r="C339" s="3" t="s">
        <v>5928</v>
      </c>
      <c r="D339" s="3" t="s">
        <v>2086</v>
      </c>
      <c r="E339" s="3" t="s">
        <v>2086</v>
      </c>
      <c r="F339" s="3" t="s">
        <v>3153</v>
      </c>
      <c r="G339" s="3" t="s">
        <v>5929</v>
      </c>
    </row>
    <row r="340" spans="1:7" ht="45" customHeight="1" x14ac:dyDescent="0.25">
      <c r="A340" s="3" t="s">
        <v>1687</v>
      </c>
      <c r="B340" s="3" t="s">
        <v>6265</v>
      </c>
      <c r="C340" s="3" t="s">
        <v>5928</v>
      </c>
      <c r="D340" s="3" t="s">
        <v>2086</v>
      </c>
      <c r="E340" s="3" t="s">
        <v>2086</v>
      </c>
      <c r="F340" s="3" t="s">
        <v>3153</v>
      </c>
      <c r="G340" s="3" t="s">
        <v>5929</v>
      </c>
    </row>
    <row r="341" spans="1:7" ht="45" customHeight="1" x14ac:dyDescent="0.25">
      <c r="A341" s="3" t="s">
        <v>1689</v>
      </c>
      <c r="B341" s="3" t="s">
        <v>6266</v>
      </c>
      <c r="C341" s="3" t="s">
        <v>5928</v>
      </c>
      <c r="D341" s="3" t="s">
        <v>2086</v>
      </c>
      <c r="E341" s="3" t="s">
        <v>2086</v>
      </c>
      <c r="F341" s="3" t="s">
        <v>3153</v>
      </c>
      <c r="G341" s="3" t="s">
        <v>5929</v>
      </c>
    </row>
    <row r="342" spans="1:7" ht="45" customHeight="1" x14ac:dyDescent="0.25">
      <c r="A342" s="3" t="s">
        <v>1691</v>
      </c>
      <c r="B342" s="3" t="s">
        <v>6267</v>
      </c>
      <c r="C342" s="3" t="s">
        <v>5928</v>
      </c>
      <c r="D342" s="3" t="s">
        <v>2086</v>
      </c>
      <c r="E342" s="3" t="s">
        <v>2086</v>
      </c>
      <c r="F342" s="3" t="s">
        <v>3153</v>
      </c>
      <c r="G342" s="3" t="s">
        <v>5929</v>
      </c>
    </row>
    <row r="343" spans="1:7" ht="45" customHeight="1" x14ac:dyDescent="0.25">
      <c r="A343" s="3" t="s">
        <v>1693</v>
      </c>
      <c r="B343" s="3" t="s">
        <v>6268</v>
      </c>
      <c r="C343" s="3" t="s">
        <v>5928</v>
      </c>
      <c r="D343" s="3" t="s">
        <v>2086</v>
      </c>
      <c r="E343" s="3" t="s">
        <v>2086</v>
      </c>
      <c r="F343" s="3" t="s">
        <v>3153</v>
      </c>
      <c r="G343" s="3" t="s">
        <v>5929</v>
      </c>
    </row>
    <row r="344" spans="1:7" ht="45" customHeight="1" x14ac:dyDescent="0.25">
      <c r="A344" s="3" t="s">
        <v>1695</v>
      </c>
      <c r="B344" s="3" t="s">
        <v>6269</v>
      </c>
      <c r="C344" s="3" t="s">
        <v>5928</v>
      </c>
      <c r="D344" s="3" t="s">
        <v>2086</v>
      </c>
      <c r="E344" s="3" t="s">
        <v>2086</v>
      </c>
      <c r="F344" s="3" t="s">
        <v>3153</v>
      </c>
      <c r="G344" s="3" t="s">
        <v>5929</v>
      </c>
    </row>
    <row r="345" spans="1:7" ht="45" customHeight="1" x14ac:dyDescent="0.25">
      <c r="A345" s="3" t="s">
        <v>1697</v>
      </c>
      <c r="B345" s="3" t="s">
        <v>6270</v>
      </c>
      <c r="C345" s="3" t="s">
        <v>5928</v>
      </c>
      <c r="D345" s="3" t="s">
        <v>2086</v>
      </c>
      <c r="E345" s="3" t="s">
        <v>2086</v>
      </c>
      <c r="F345" s="3" t="s">
        <v>3153</v>
      </c>
      <c r="G345" s="3" t="s">
        <v>5929</v>
      </c>
    </row>
    <row r="346" spans="1:7" ht="45" customHeight="1" x14ac:dyDescent="0.25">
      <c r="A346" s="3" t="s">
        <v>1699</v>
      </c>
      <c r="B346" s="3" t="s">
        <v>6271</v>
      </c>
      <c r="C346" s="3" t="s">
        <v>5928</v>
      </c>
      <c r="D346" s="3" t="s">
        <v>2086</v>
      </c>
      <c r="E346" s="3" t="s">
        <v>2086</v>
      </c>
      <c r="F346" s="3" t="s">
        <v>3153</v>
      </c>
      <c r="G346" s="3" t="s">
        <v>5929</v>
      </c>
    </row>
    <row r="347" spans="1:7" ht="45" customHeight="1" x14ac:dyDescent="0.25">
      <c r="A347" s="3" t="s">
        <v>1701</v>
      </c>
      <c r="B347" s="3" t="s">
        <v>6272</v>
      </c>
      <c r="C347" s="3" t="s">
        <v>5928</v>
      </c>
      <c r="D347" s="3" t="s">
        <v>2086</v>
      </c>
      <c r="E347" s="3" t="s">
        <v>2086</v>
      </c>
      <c r="F347" s="3" t="s">
        <v>3153</v>
      </c>
      <c r="G347" s="3" t="s">
        <v>5929</v>
      </c>
    </row>
    <row r="348" spans="1:7" ht="45" customHeight="1" x14ac:dyDescent="0.25">
      <c r="A348" s="3" t="s">
        <v>1703</v>
      </c>
      <c r="B348" s="3" t="s">
        <v>6273</v>
      </c>
      <c r="C348" s="3" t="s">
        <v>5928</v>
      </c>
      <c r="D348" s="3" t="s">
        <v>2086</v>
      </c>
      <c r="E348" s="3" t="s">
        <v>2086</v>
      </c>
      <c r="F348" s="3" t="s">
        <v>3153</v>
      </c>
      <c r="G348" s="3" t="s">
        <v>5929</v>
      </c>
    </row>
    <row r="349" spans="1:7" ht="45" customHeight="1" x14ac:dyDescent="0.25">
      <c r="A349" s="3" t="s">
        <v>1705</v>
      </c>
      <c r="B349" s="3" t="s">
        <v>6274</v>
      </c>
      <c r="C349" s="3" t="s">
        <v>5928</v>
      </c>
      <c r="D349" s="3" t="s">
        <v>2086</v>
      </c>
      <c r="E349" s="3" t="s">
        <v>2086</v>
      </c>
      <c r="F349" s="3" t="s">
        <v>3153</v>
      </c>
      <c r="G349" s="3" t="s">
        <v>5929</v>
      </c>
    </row>
    <row r="350" spans="1:7" ht="45" customHeight="1" x14ac:dyDescent="0.25">
      <c r="A350" s="3" t="s">
        <v>1707</v>
      </c>
      <c r="B350" s="3" t="s">
        <v>6275</v>
      </c>
      <c r="C350" s="3" t="s">
        <v>5928</v>
      </c>
      <c r="D350" s="3" t="s">
        <v>2086</v>
      </c>
      <c r="E350" s="3" t="s">
        <v>2086</v>
      </c>
      <c r="F350" s="3" t="s">
        <v>3153</v>
      </c>
      <c r="G350" s="3" t="s">
        <v>5929</v>
      </c>
    </row>
    <row r="351" spans="1:7" ht="45" customHeight="1" x14ac:dyDescent="0.25">
      <c r="A351" s="3" t="s">
        <v>1709</v>
      </c>
      <c r="B351" s="3" t="s">
        <v>6276</v>
      </c>
      <c r="C351" s="3" t="s">
        <v>5928</v>
      </c>
      <c r="D351" s="3" t="s">
        <v>2086</v>
      </c>
      <c r="E351" s="3" t="s">
        <v>2086</v>
      </c>
      <c r="F351" s="3" t="s">
        <v>3153</v>
      </c>
      <c r="G351" s="3" t="s">
        <v>5929</v>
      </c>
    </row>
    <row r="352" spans="1:7" ht="45" customHeight="1" x14ac:dyDescent="0.25">
      <c r="A352" s="3" t="s">
        <v>1711</v>
      </c>
      <c r="B352" s="3" t="s">
        <v>6277</v>
      </c>
      <c r="C352" s="3" t="s">
        <v>5928</v>
      </c>
      <c r="D352" s="3" t="s">
        <v>2086</v>
      </c>
      <c r="E352" s="3" t="s">
        <v>2086</v>
      </c>
      <c r="F352" s="3" t="s">
        <v>3153</v>
      </c>
      <c r="G352" s="3" t="s">
        <v>5929</v>
      </c>
    </row>
    <row r="353" spans="1:7" ht="45" customHeight="1" x14ac:dyDescent="0.25">
      <c r="A353" s="3" t="s">
        <v>1713</v>
      </c>
      <c r="B353" s="3" t="s">
        <v>6278</v>
      </c>
      <c r="C353" s="3" t="s">
        <v>5928</v>
      </c>
      <c r="D353" s="3" t="s">
        <v>2086</v>
      </c>
      <c r="E353" s="3" t="s">
        <v>2086</v>
      </c>
      <c r="F353" s="3" t="s">
        <v>3153</v>
      </c>
      <c r="G353" s="3" t="s">
        <v>5929</v>
      </c>
    </row>
    <row r="354" spans="1:7" ht="45" customHeight="1" x14ac:dyDescent="0.25">
      <c r="A354" s="3" t="s">
        <v>1715</v>
      </c>
      <c r="B354" s="3" t="s">
        <v>6279</v>
      </c>
      <c r="C354" s="3" t="s">
        <v>5928</v>
      </c>
      <c r="D354" s="3" t="s">
        <v>2086</v>
      </c>
      <c r="E354" s="3" t="s">
        <v>2086</v>
      </c>
      <c r="F354" s="3" t="s">
        <v>3153</v>
      </c>
      <c r="G354" s="3" t="s">
        <v>5929</v>
      </c>
    </row>
    <row r="355" spans="1:7" ht="45" customHeight="1" x14ac:dyDescent="0.25">
      <c r="A355" s="3" t="s">
        <v>1717</v>
      </c>
      <c r="B355" s="3" t="s">
        <v>6280</v>
      </c>
      <c r="C355" s="3" t="s">
        <v>5928</v>
      </c>
      <c r="D355" s="3" t="s">
        <v>2086</v>
      </c>
      <c r="E355" s="3" t="s">
        <v>2086</v>
      </c>
      <c r="F355" s="3" t="s">
        <v>3153</v>
      </c>
      <c r="G355" s="3" t="s">
        <v>5929</v>
      </c>
    </row>
    <row r="356" spans="1:7" ht="45" customHeight="1" x14ac:dyDescent="0.25">
      <c r="A356" s="3" t="s">
        <v>1719</v>
      </c>
      <c r="B356" s="3" t="s">
        <v>6281</v>
      </c>
      <c r="C356" s="3" t="s">
        <v>5928</v>
      </c>
      <c r="D356" s="3" t="s">
        <v>2086</v>
      </c>
      <c r="E356" s="3" t="s">
        <v>2086</v>
      </c>
      <c r="F356" s="3" t="s">
        <v>3153</v>
      </c>
      <c r="G356" s="3" t="s">
        <v>5929</v>
      </c>
    </row>
    <row r="357" spans="1:7" ht="45" customHeight="1" x14ac:dyDescent="0.25">
      <c r="A357" s="3" t="s">
        <v>1721</v>
      </c>
      <c r="B357" s="3" t="s">
        <v>6282</v>
      </c>
      <c r="C357" s="3" t="s">
        <v>5928</v>
      </c>
      <c r="D357" s="3" t="s">
        <v>2086</v>
      </c>
      <c r="E357" s="3" t="s">
        <v>2086</v>
      </c>
      <c r="F357" s="3" t="s">
        <v>3153</v>
      </c>
      <c r="G357" s="3" t="s">
        <v>5929</v>
      </c>
    </row>
    <row r="358" spans="1:7" ht="45" customHeight="1" x14ac:dyDescent="0.25">
      <c r="A358" s="3" t="s">
        <v>1723</v>
      </c>
      <c r="B358" s="3" t="s">
        <v>6283</v>
      </c>
      <c r="C358" s="3" t="s">
        <v>5928</v>
      </c>
      <c r="D358" s="3" t="s">
        <v>2086</v>
      </c>
      <c r="E358" s="3" t="s">
        <v>2086</v>
      </c>
      <c r="F358" s="3" t="s">
        <v>3153</v>
      </c>
      <c r="G358" s="3" t="s">
        <v>5929</v>
      </c>
    </row>
    <row r="359" spans="1:7" ht="45" customHeight="1" x14ac:dyDescent="0.25">
      <c r="A359" s="3" t="s">
        <v>1725</v>
      </c>
      <c r="B359" s="3" t="s">
        <v>6284</v>
      </c>
      <c r="C359" s="3" t="s">
        <v>5928</v>
      </c>
      <c r="D359" s="3" t="s">
        <v>2086</v>
      </c>
      <c r="E359" s="3" t="s">
        <v>2086</v>
      </c>
      <c r="F359" s="3" t="s">
        <v>3153</v>
      </c>
      <c r="G359" s="3" t="s">
        <v>5929</v>
      </c>
    </row>
    <row r="360" spans="1:7" ht="45" customHeight="1" x14ac:dyDescent="0.25">
      <c r="A360" s="3" t="s">
        <v>1727</v>
      </c>
      <c r="B360" s="3" t="s">
        <v>6285</v>
      </c>
      <c r="C360" s="3" t="s">
        <v>5928</v>
      </c>
      <c r="D360" s="3" t="s">
        <v>2086</v>
      </c>
      <c r="E360" s="3" t="s">
        <v>2086</v>
      </c>
      <c r="F360" s="3" t="s">
        <v>3153</v>
      </c>
      <c r="G360" s="3" t="s">
        <v>5929</v>
      </c>
    </row>
    <row r="361" spans="1:7" ht="45" customHeight="1" x14ac:dyDescent="0.25">
      <c r="A361" s="3" t="s">
        <v>1729</v>
      </c>
      <c r="B361" s="3" t="s">
        <v>6286</v>
      </c>
      <c r="C361" s="3" t="s">
        <v>5928</v>
      </c>
      <c r="D361" s="3" t="s">
        <v>2086</v>
      </c>
      <c r="E361" s="3" t="s">
        <v>2086</v>
      </c>
      <c r="F361" s="3" t="s">
        <v>3153</v>
      </c>
      <c r="G361" s="3" t="s">
        <v>5929</v>
      </c>
    </row>
    <row r="362" spans="1:7" ht="45" customHeight="1" x14ac:dyDescent="0.25">
      <c r="A362" s="3" t="s">
        <v>1731</v>
      </c>
      <c r="B362" s="3" t="s">
        <v>6287</v>
      </c>
      <c r="C362" s="3" t="s">
        <v>5928</v>
      </c>
      <c r="D362" s="3" t="s">
        <v>2086</v>
      </c>
      <c r="E362" s="3" t="s">
        <v>2086</v>
      </c>
      <c r="F362" s="3" t="s">
        <v>3153</v>
      </c>
      <c r="G362" s="3" t="s">
        <v>5929</v>
      </c>
    </row>
    <row r="363" spans="1:7" ht="45" customHeight="1" x14ac:dyDescent="0.25">
      <c r="A363" s="3" t="s">
        <v>1733</v>
      </c>
      <c r="B363" s="3" t="s">
        <v>6288</v>
      </c>
      <c r="C363" s="3" t="s">
        <v>5928</v>
      </c>
      <c r="D363" s="3" t="s">
        <v>2086</v>
      </c>
      <c r="E363" s="3" t="s">
        <v>2086</v>
      </c>
      <c r="F363" s="3" t="s">
        <v>3153</v>
      </c>
      <c r="G363" s="3" t="s">
        <v>5929</v>
      </c>
    </row>
    <row r="364" spans="1:7" ht="45" customHeight="1" x14ac:dyDescent="0.25">
      <c r="A364" s="3" t="s">
        <v>1735</v>
      </c>
      <c r="B364" s="3" t="s">
        <v>6289</v>
      </c>
      <c r="C364" s="3" t="s">
        <v>5928</v>
      </c>
      <c r="D364" s="3" t="s">
        <v>2086</v>
      </c>
      <c r="E364" s="3" t="s">
        <v>2086</v>
      </c>
      <c r="F364" s="3" t="s">
        <v>3153</v>
      </c>
      <c r="G364" s="3" t="s">
        <v>5929</v>
      </c>
    </row>
    <row r="365" spans="1:7" ht="45" customHeight="1" x14ac:dyDescent="0.25">
      <c r="A365" s="3" t="s">
        <v>1737</v>
      </c>
      <c r="B365" s="3" t="s">
        <v>6290</v>
      </c>
      <c r="C365" s="3" t="s">
        <v>5928</v>
      </c>
      <c r="D365" s="3" t="s">
        <v>2086</v>
      </c>
      <c r="E365" s="3" t="s">
        <v>2086</v>
      </c>
      <c r="F365" s="3" t="s">
        <v>3153</v>
      </c>
      <c r="G365" s="3" t="s">
        <v>5929</v>
      </c>
    </row>
    <row r="366" spans="1:7" ht="45" customHeight="1" x14ac:dyDescent="0.25">
      <c r="A366" s="3" t="s">
        <v>1739</v>
      </c>
      <c r="B366" s="3" t="s">
        <v>6291</v>
      </c>
      <c r="C366" s="3" t="s">
        <v>5928</v>
      </c>
      <c r="D366" s="3" t="s">
        <v>2086</v>
      </c>
      <c r="E366" s="3" t="s">
        <v>2086</v>
      </c>
      <c r="F366" s="3" t="s">
        <v>3153</v>
      </c>
      <c r="G366" s="3" t="s">
        <v>5929</v>
      </c>
    </row>
    <row r="367" spans="1:7" ht="45" customHeight="1" x14ac:dyDescent="0.25">
      <c r="A367" s="3" t="s">
        <v>1741</v>
      </c>
      <c r="B367" s="3" t="s">
        <v>6292</v>
      </c>
      <c r="C367" s="3" t="s">
        <v>5928</v>
      </c>
      <c r="D367" s="3" t="s">
        <v>2086</v>
      </c>
      <c r="E367" s="3" t="s">
        <v>2086</v>
      </c>
      <c r="F367" s="3" t="s">
        <v>3153</v>
      </c>
      <c r="G367" s="3" t="s">
        <v>5929</v>
      </c>
    </row>
    <row r="368" spans="1:7" ht="45" customHeight="1" x14ac:dyDescent="0.25">
      <c r="A368" s="3" t="s">
        <v>1743</v>
      </c>
      <c r="B368" s="3" t="s">
        <v>6293</v>
      </c>
      <c r="C368" s="3" t="s">
        <v>5928</v>
      </c>
      <c r="D368" s="3" t="s">
        <v>2086</v>
      </c>
      <c r="E368" s="3" t="s">
        <v>2086</v>
      </c>
      <c r="F368" s="3" t="s">
        <v>3153</v>
      </c>
      <c r="G368" s="3" t="s">
        <v>5929</v>
      </c>
    </row>
    <row r="369" spans="1:7" ht="45" customHeight="1" x14ac:dyDescent="0.25">
      <c r="A369" s="3" t="s">
        <v>1745</v>
      </c>
      <c r="B369" s="3" t="s">
        <v>6294</v>
      </c>
      <c r="C369" s="3" t="s">
        <v>5928</v>
      </c>
      <c r="D369" s="3" t="s">
        <v>2086</v>
      </c>
      <c r="E369" s="3" t="s">
        <v>2086</v>
      </c>
      <c r="F369" s="3" t="s">
        <v>3153</v>
      </c>
      <c r="G369" s="3" t="s">
        <v>5929</v>
      </c>
    </row>
    <row r="370" spans="1:7" ht="45" customHeight="1" x14ac:dyDescent="0.25">
      <c r="A370" s="3" t="s">
        <v>1747</v>
      </c>
      <c r="B370" s="3" t="s">
        <v>6295</v>
      </c>
      <c r="C370" s="3" t="s">
        <v>5928</v>
      </c>
      <c r="D370" s="3" t="s">
        <v>2086</v>
      </c>
      <c r="E370" s="3" t="s">
        <v>2086</v>
      </c>
      <c r="F370" s="3" t="s">
        <v>3153</v>
      </c>
      <c r="G370" s="3" t="s">
        <v>5929</v>
      </c>
    </row>
    <row r="371" spans="1:7" ht="45" customHeight="1" x14ac:dyDescent="0.25">
      <c r="A371" s="3" t="s">
        <v>1749</v>
      </c>
      <c r="B371" s="3" t="s">
        <v>6296</v>
      </c>
      <c r="C371" s="3" t="s">
        <v>5928</v>
      </c>
      <c r="D371" s="3" t="s">
        <v>2086</v>
      </c>
      <c r="E371" s="3" t="s">
        <v>2086</v>
      </c>
      <c r="F371" s="3" t="s">
        <v>3153</v>
      </c>
      <c r="G371" s="3" t="s">
        <v>5929</v>
      </c>
    </row>
    <row r="372" spans="1:7" ht="45" customHeight="1" x14ac:dyDescent="0.25">
      <c r="A372" s="3" t="s">
        <v>1751</v>
      </c>
      <c r="B372" s="3" t="s">
        <v>6297</v>
      </c>
      <c r="C372" s="3" t="s">
        <v>5928</v>
      </c>
      <c r="D372" s="3" t="s">
        <v>2086</v>
      </c>
      <c r="E372" s="3" t="s">
        <v>2086</v>
      </c>
      <c r="F372" s="3" t="s">
        <v>3153</v>
      </c>
      <c r="G372" s="3" t="s">
        <v>5929</v>
      </c>
    </row>
    <row r="373" spans="1:7" ht="45" customHeight="1" x14ac:dyDescent="0.25">
      <c r="A373" s="3" t="s">
        <v>1753</v>
      </c>
      <c r="B373" s="3" t="s">
        <v>6298</v>
      </c>
      <c r="C373" s="3" t="s">
        <v>5928</v>
      </c>
      <c r="D373" s="3" t="s">
        <v>2086</v>
      </c>
      <c r="E373" s="3" t="s">
        <v>2086</v>
      </c>
      <c r="F373" s="3" t="s">
        <v>3153</v>
      </c>
      <c r="G373" s="3" t="s">
        <v>5929</v>
      </c>
    </row>
    <row r="374" spans="1:7" ht="45" customHeight="1" x14ac:dyDescent="0.25">
      <c r="A374" s="3" t="s">
        <v>1755</v>
      </c>
      <c r="B374" s="3" t="s">
        <v>6299</v>
      </c>
      <c r="C374" s="3" t="s">
        <v>5928</v>
      </c>
      <c r="D374" s="3" t="s">
        <v>2086</v>
      </c>
      <c r="E374" s="3" t="s">
        <v>2086</v>
      </c>
      <c r="F374" s="3" t="s">
        <v>3153</v>
      </c>
      <c r="G374" s="3" t="s">
        <v>5929</v>
      </c>
    </row>
    <row r="375" spans="1:7" ht="45" customHeight="1" x14ac:dyDescent="0.25">
      <c r="A375" s="3" t="s">
        <v>1757</v>
      </c>
      <c r="B375" s="3" t="s">
        <v>6300</v>
      </c>
      <c r="C375" s="3" t="s">
        <v>5928</v>
      </c>
      <c r="D375" s="3" t="s">
        <v>2086</v>
      </c>
      <c r="E375" s="3" t="s">
        <v>2086</v>
      </c>
      <c r="F375" s="3" t="s">
        <v>3153</v>
      </c>
      <c r="G375" s="3" t="s">
        <v>5929</v>
      </c>
    </row>
    <row r="376" spans="1:7" ht="45" customHeight="1" x14ac:dyDescent="0.25">
      <c r="A376" s="3" t="s">
        <v>1759</v>
      </c>
      <c r="B376" s="3" t="s">
        <v>6301</v>
      </c>
      <c r="C376" s="3" t="s">
        <v>5928</v>
      </c>
      <c r="D376" s="3" t="s">
        <v>2086</v>
      </c>
      <c r="E376" s="3" t="s">
        <v>2086</v>
      </c>
      <c r="F376" s="3" t="s">
        <v>3153</v>
      </c>
      <c r="G376" s="3" t="s">
        <v>5929</v>
      </c>
    </row>
    <row r="377" spans="1:7" ht="45" customHeight="1" x14ac:dyDescent="0.25">
      <c r="A377" s="3" t="s">
        <v>1761</v>
      </c>
      <c r="B377" s="3" t="s">
        <v>6302</v>
      </c>
      <c r="C377" s="3" t="s">
        <v>5928</v>
      </c>
      <c r="D377" s="3" t="s">
        <v>2086</v>
      </c>
      <c r="E377" s="3" t="s">
        <v>2086</v>
      </c>
      <c r="F377" s="3" t="s">
        <v>3153</v>
      </c>
      <c r="G377" s="3" t="s">
        <v>5929</v>
      </c>
    </row>
    <row r="378" spans="1:7" ht="45" customHeight="1" x14ac:dyDescent="0.25">
      <c r="A378" s="3" t="s">
        <v>1763</v>
      </c>
      <c r="B378" s="3" t="s">
        <v>6303</v>
      </c>
      <c r="C378" s="3" t="s">
        <v>5928</v>
      </c>
      <c r="D378" s="3" t="s">
        <v>2086</v>
      </c>
      <c r="E378" s="3" t="s">
        <v>2086</v>
      </c>
      <c r="F378" s="3" t="s">
        <v>3153</v>
      </c>
      <c r="G378" s="3" t="s">
        <v>5929</v>
      </c>
    </row>
    <row r="379" spans="1:7" ht="45" customHeight="1" x14ac:dyDescent="0.25">
      <c r="A379" s="3" t="s">
        <v>1765</v>
      </c>
      <c r="B379" s="3" t="s">
        <v>6304</v>
      </c>
      <c r="C379" s="3" t="s">
        <v>5928</v>
      </c>
      <c r="D379" s="3" t="s">
        <v>2086</v>
      </c>
      <c r="E379" s="3" t="s">
        <v>2086</v>
      </c>
      <c r="F379" s="3" t="s">
        <v>3153</v>
      </c>
      <c r="G379" s="3" t="s">
        <v>5929</v>
      </c>
    </row>
    <row r="380" spans="1:7" ht="45" customHeight="1" x14ac:dyDescent="0.25">
      <c r="A380" s="3" t="s">
        <v>1767</v>
      </c>
      <c r="B380" s="3" t="s">
        <v>6305</v>
      </c>
      <c r="C380" s="3" t="s">
        <v>5928</v>
      </c>
      <c r="D380" s="3" t="s">
        <v>2086</v>
      </c>
      <c r="E380" s="3" t="s">
        <v>2086</v>
      </c>
      <c r="F380" s="3" t="s">
        <v>3153</v>
      </c>
      <c r="G380" s="3" t="s">
        <v>5929</v>
      </c>
    </row>
    <row r="381" spans="1:7" ht="45" customHeight="1" x14ac:dyDescent="0.25">
      <c r="A381" s="3" t="s">
        <v>1769</v>
      </c>
      <c r="B381" s="3" t="s">
        <v>6306</v>
      </c>
      <c r="C381" s="3" t="s">
        <v>5928</v>
      </c>
      <c r="D381" s="3" t="s">
        <v>2086</v>
      </c>
      <c r="E381" s="3" t="s">
        <v>2086</v>
      </c>
      <c r="F381" s="3" t="s">
        <v>3153</v>
      </c>
      <c r="G381" s="3" t="s">
        <v>5929</v>
      </c>
    </row>
    <row r="382" spans="1:7" ht="45" customHeight="1" x14ac:dyDescent="0.25">
      <c r="A382" s="3" t="s">
        <v>1771</v>
      </c>
      <c r="B382" s="3" t="s">
        <v>6307</v>
      </c>
      <c r="C382" s="3" t="s">
        <v>5928</v>
      </c>
      <c r="D382" s="3" t="s">
        <v>2086</v>
      </c>
      <c r="E382" s="3" t="s">
        <v>2086</v>
      </c>
      <c r="F382" s="3" t="s">
        <v>3153</v>
      </c>
      <c r="G382" s="3" t="s">
        <v>5929</v>
      </c>
    </row>
    <row r="383" spans="1:7" ht="45" customHeight="1" x14ac:dyDescent="0.25">
      <c r="A383" s="3" t="s">
        <v>1773</v>
      </c>
      <c r="B383" s="3" t="s">
        <v>6308</v>
      </c>
      <c r="C383" s="3" t="s">
        <v>5928</v>
      </c>
      <c r="D383" s="3" t="s">
        <v>2086</v>
      </c>
      <c r="E383" s="3" t="s">
        <v>2086</v>
      </c>
      <c r="F383" s="3" t="s">
        <v>3153</v>
      </c>
      <c r="G383" s="3" t="s">
        <v>5929</v>
      </c>
    </row>
    <row r="384" spans="1:7" ht="45" customHeight="1" x14ac:dyDescent="0.25">
      <c r="A384" s="3" t="s">
        <v>1775</v>
      </c>
      <c r="B384" s="3" t="s">
        <v>6309</v>
      </c>
      <c r="C384" s="3" t="s">
        <v>5928</v>
      </c>
      <c r="D384" s="3" t="s">
        <v>2086</v>
      </c>
      <c r="E384" s="3" t="s">
        <v>2086</v>
      </c>
      <c r="F384" s="3" t="s">
        <v>3153</v>
      </c>
      <c r="G384" s="3" t="s">
        <v>5929</v>
      </c>
    </row>
    <row r="385" spans="1:7" ht="45" customHeight="1" x14ac:dyDescent="0.25">
      <c r="A385" s="3" t="s">
        <v>1777</v>
      </c>
      <c r="B385" s="3" t="s">
        <v>6310</v>
      </c>
      <c r="C385" s="3" t="s">
        <v>5928</v>
      </c>
      <c r="D385" s="3" t="s">
        <v>2086</v>
      </c>
      <c r="E385" s="3" t="s">
        <v>2086</v>
      </c>
      <c r="F385" s="3" t="s">
        <v>3153</v>
      </c>
      <c r="G385" s="3" t="s">
        <v>5929</v>
      </c>
    </row>
    <row r="386" spans="1:7" ht="45" customHeight="1" x14ac:dyDescent="0.25">
      <c r="A386" s="3" t="s">
        <v>1779</v>
      </c>
      <c r="B386" s="3" t="s">
        <v>6311</v>
      </c>
      <c r="C386" s="3" t="s">
        <v>5928</v>
      </c>
      <c r="D386" s="3" t="s">
        <v>2086</v>
      </c>
      <c r="E386" s="3" t="s">
        <v>2086</v>
      </c>
      <c r="F386" s="3" t="s">
        <v>3153</v>
      </c>
      <c r="G386" s="3" t="s">
        <v>5929</v>
      </c>
    </row>
    <row r="387" spans="1:7" ht="45" customHeight="1" x14ac:dyDescent="0.25">
      <c r="A387" s="3" t="s">
        <v>1781</v>
      </c>
      <c r="B387" s="3" t="s">
        <v>6312</v>
      </c>
      <c r="C387" s="3" t="s">
        <v>5928</v>
      </c>
      <c r="D387" s="3" t="s">
        <v>2086</v>
      </c>
      <c r="E387" s="3" t="s">
        <v>2086</v>
      </c>
      <c r="F387" s="3" t="s">
        <v>3153</v>
      </c>
      <c r="G387" s="3" t="s">
        <v>5929</v>
      </c>
    </row>
    <row r="388" spans="1:7" ht="45" customHeight="1" x14ac:dyDescent="0.25">
      <c r="A388" s="3" t="s">
        <v>1783</v>
      </c>
      <c r="B388" s="3" t="s">
        <v>6313</v>
      </c>
      <c r="C388" s="3" t="s">
        <v>5928</v>
      </c>
      <c r="D388" s="3" t="s">
        <v>2086</v>
      </c>
      <c r="E388" s="3" t="s">
        <v>2086</v>
      </c>
      <c r="F388" s="3" t="s">
        <v>3153</v>
      </c>
      <c r="G388" s="3" t="s">
        <v>5929</v>
      </c>
    </row>
    <row r="389" spans="1:7" ht="45" customHeight="1" x14ac:dyDescent="0.25">
      <c r="A389" s="3" t="s">
        <v>1785</v>
      </c>
      <c r="B389" s="3" t="s">
        <v>6314</v>
      </c>
      <c r="C389" s="3" t="s">
        <v>5928</v>
      </c>
      <c r="D389" s="3" t="s">
        <v>2086</v>
      </c>
      <c r="E389" s="3" t="s">
        <v>2086</v>
      </c>
      <c r="F389" s="3" t="s">
        <v>3153</v>
      </c>
      <c r="G389" s="3" t="s">
        <v>5929</v>
      </c>
    </row>
    <row r="390" spans="1:7" ht="45" customHeight="1" x14ac:dyDescent="0.25">
      <c r="A390" s="3" t="s">
        <v>1787</v>
      </c>
      <c r="B390" s="3" t="s">
        <v>6315</v>
      </c>
      <c r="C390" s="3" t="s">
        <v>5928</v>
      </c>
      <c r="D390" s="3" t="s">
        <v>2086</v>
      </c>
      <c r="E390" s="3" t="s">
        <v>2086</v>
      </c>
      <c r="F390" s="3" t="s">
        <v>3153</v>
      </c>
      <c r="G390" s="3" t="s">
        <v>5929</v>
      </c>
    </row>
    <row r="391" spans="1:7" ht="45" customHeight="1" x14ac:dyDescent="0.25">
      <c r="A391" s="3" t="s">
        <v>1789</v>
      </c>
      <c r="B391" s="3" t="s">
        <v>6316</v>
      </c>
      <c r="C391" s="3" t="s">
        <v>5928</v>
      </c>
      <c r="D391" s="3" t="s">
        <v>2086</v>
      </c>
      <c r="E391" s="3" t="s">
        <v>2086</v>
      </c>
      <c r="F391" s="3" t="s">
        <v>3153</v>
      </c>
      <c r="G391" s="3" t="s">
        <v>5929</v>
      </c>
    </row>
    <row r="392" spans="1:7" ht="45" customHeight="1" x14ac:dyDescent="0.25">
      <c r="A392" s="3" t="s">
        <v>1791</v>
      </c>
      <c r="B392" s="3" t="s">
        <v>6317</v>
      </c>
      <c r="C392" s="3" t="s">
        <v>5928</v>
      </c>
      <c r="D392" s="3" t="s">
        <v>2086</v>
      </c>
      <c r="E392" s="3" t="s">
        <v>2086</v>
      </c>
      <c r="F392" s="3" t="s">
        <v>3153</v>
      </c>
      <c r="G392" s="3" t="s">
        <v>5929</v>
      </c>
    </row>
    <row r="393" spans="1:7" ht="45" customHeight="1" x14ac:dyDescent="0.25">
      <c r="A393" s="3" t="s">
        <v>1793</v>
      </c>
      <c r="B393" s="3" t="s">
        <v>6318</v>
      </c>
      <c r="C393" s="3" t="s">
        <v>5928</v>
      </c>
      <c r="D393" s="3" t="s">
        <v>2086</v>
      </c>
      <c r="E393" s="3" t="s">
        <v>2086</v>
      </c>
      <c r="F393" s="3" t="s">
        <v>3153</v>
      </c>
      <c r="G393" s="3" t="s">
        <v>5929</v>
      </c>
    </row>
    <row r="394" spans="1:7" ht="45" customHeight="1" x14ac:dyDescent="0.25">
      <c r="A394" s="3" t="s">
        <v>1795</v>
      </c>
      <c r="B394" s="3" t="s">
        <v>6319</v>
      </c>
      <c r="C394" s="3" t="s">
        <v>5928</v>
      </c>
      <c r="D394" s="3" t="s">
        <v>2086</v>
      </c>
      <c r="E394" s="3" t="s">
        <v>2086</v>
      </c>
      <c r="F394" s="3" t="s">
        <v>3153</v>
      </c>
      <c r="G394" s="3" t="s">
        <v>5929</v>
      </c>
    </row>
    <row r="395" spans="1:7" ht="45" customHeight="1" x14ac:dyDescent="0.25">
      <c r="A395" s="3" t="s">
        <v>1797</v>
      </c>
      <c r="B395" s="3" t="s">
        <v>6320</v>
      </c>
      <c r="C395" s="3" t="s">
        <v>5928</v>
      </c>
      <c r="D395" s="3" t="s">
        <v>2086</v>
      </c>
      <c r="E395" s="3" t="s">
        <v>2086</v>
      </c>
      <c r="F395" s="3" t="s">
        <v>3153</v>
      </c>
      <c r="G395" s="3" t="s">
        <v>5929</v>
      </c>
    </row>
    <row r="396" spans="1:7" ht="45" customHeight="1" x14ac:dyDescent="0.25">
      <c r="A396" s="3" t="s">
        <v>1799</v>
      </c>
      <c r="B396" s="3" t="s">
        <v>6321</v>
      </c>
      <c r="C396" s="3" t="s">
        <v>5928</v>
      </c>
      <c r="D396" s="3" t="s">
        <v>2086</v>
      </c>
      <c r="E396" s="3" t="s">
        <v>2086</v>
      </c>
      <c r="F396" s="3" t="s">
        <v>3153</v>
      </c>
      <c r="G396" s="3" t="s">
        <v>5929</v>
      </c>
    </row>
    <row r="397" spans="1:7" ht="45" customHeight="1" x14ac:dyDescent="0.25">
      <c r="A397" s="3" t="s">
        <v>1801</v>
      </c>
      <c r="B397" s="3" t="s">
        <v>6322</v>
      </c>
      <c r="C397" s="3" t="s">
        <v>5928</v>
      </c>
      <c r="D397" s="3" t="s">
        <v>2086</v>
      </c>
      <c r="E397" s="3" t="s">
        <v>2086</v>
      </c>
      <c r="F397" s="3" t="s">
        <v>3153</v>
      </c>
      <c r="G397" s="3" t="s">
        <v>5929</v>
      </c>
    </row>
    <row r="398" spans="1:7" ht="45" customHeight="1" x14ac:dyDescent="0.25">
      <c r="A398" s="3" t="s">
        <v>1803</v>
      </c>
      <c r="B398" s="3" t="s">
        <v>6323</v>
      </c>
      <c r="C398" s="3" t="s">
        <v>5928</v>
      </c>
      <c r="D398" s="3" t="s">
        <v>2086</v>
      </c>
      <c r="E398" s="3" t="s">
        <v>2086</v>
      </c>
      <c r="F398" s="3" t="s">
        <v>3153</v>
      </c>
      <c r="G398" s="3" t="s">
        <v>5929</v>
      </c>
    </row>
    <row r="399" spans="1:7" ht="45" customHeight="1" x14ac:dyDescent="0.25">
      <c r="A399" s="3" t="s">
        <v>1806</v>
      </c>
      <c r="B399" s="3" t="s">
        <v>6324</v>
      </c>
      <c r="C399" s="3" t="s">
        <v>5928</v>
      </c>
      <c r="D399" s="3" t="s">
        <v>2086</v>
      </c>
      <c r="E399" s="3" t="s">
        <v>2086</v>
      </c>
      <c r="F399" s="3" t="s">
        <v>3153</v>
      </c>
      <c r="G399" s="3" t="s">
        <v>5929</v>
      </c>
    </row>
    <row r="400" spans="1:7" ht="45" customHeight="1" x14ac:dyDescent="0.25">
      <c r="A400" s="3" t="s">
        <v>1808</v>
      </c>
      <c r="B400" s="3" t="s">
        <v>6325</v>
      </c>
      <c r="C400" s="3" t="s">
        <v>5928</v>
      </c>
      <c r="D400" s="3" t="s">
        <v>2086</v>
      </c>
      <c r="E400" s="3" t="s">
        <v>2086</v>
      </c>
      <c r="F400" s="3" t="s">
        <v>3153</v>
      </c>
      <c r="G400" s="3" t="s">
        <v>5929</v>
      </c>
    </row>
    <row r="401" spans="1:7" ht="45" customHeight="1" x14ac:dyDescent="0.25">
      <c r="A401" s="3" t="s">
        <v>1810</v>
      </c>
      <c r="B401" s="3" t="s">
        <v>6326</v>
      </c>
      <c r="C401" s="3" t="s">
        <v>5928</v>
      </c>
      <c r="D401" s="3" t="s">
        <v>2086</v>
      </c>
      <c r="E401" s="3" t="s">
        <v>2086</v>
      </c>
      <c r="F401" s="3" t="s">
        <v>3153</v>
      </c>
      <c r="G401" s="3" t="s">
        <v>5929</v>
      </c>
    </row>
    <row r="402" spans="1:7" ht="45" customHeight="1" x14ac:dyDescent="0.25">
      <c r="A402" s="3" t="s">
        <v>1812</v>
      </c>
      <c r="B402" s="3" t="s">
        <v>6327</v>
      </c>
      <c r="C402" s="3" t="s">
        <v>5928</v>
      </c>
      <c r="D402" s="3" t="s">
        <v>2086</v>
      </c>
      <c r="E402" s="3" t="s">
        <v>2086</v>
      </c>
      <c r="F402" s="3" t="s">
        <v>3153</v>
      </c>
      <c r="G402" s="3" t="s">
        <v>5929</v>
      </c>
    </row>
    <row r="403" spans="1:7" ht="45" customHeight="1" x14ac:dyDescent="0.25">
      <c r="A403" s="3" t="s">
        <v>1814</v>
      </c>
      <c r="B403" s="3" t="s">
        <v>6328</v>
      </c>
      <c r="C403" s="3" t="s">
        <v>5928</v>
      </c>
      <c r="D403" s="3" t="s">
        <v>2086</v>
      </c>
      <c r="E403" s="3" t="s">
        <v>2086</v>
      </c>
      <c r="F403" s="3" t="s">
        <v>3153</v>
      </c>
      <c r="G403" s="3" t="s">
        <v>5929</v>
      </c>
    </row>
    <row r="404" spans="1:7" ht="45" customHeight="1" x14ac:dyDescent="0.25">
      <c r="A404" s="3" t="s">
        <v>1816</v>
      </c>
      <c r="B404" s="3" t="s">
        <v>6329</v>
      </c>
      <c r="C404" s="3" t="s">
        <v>5928</v>
      </c>
      <c r="D404" s="3" t="s">
        <v>2086</v>
      </c>
      <c r="E404" s="3" t="s">
        <v>2086</v>
      </c>
      <c r="F404" s="3" t="s">
        <v>3153</v>
      </c>
      <c r="G404" s="3" t="s">
        <v>5929</v>
      </c>
    </row>
    <row r="405" spans="1:7" ht="45" customHeight="1" x14ac:dyDescent="0.25">
      <c r="A405" s="3" t="s">
        <v>1818</v>
      </c>
      <c r="B405" s="3" t="s">
        <v>6330</v>
      </c>
      <c r="C405" s="3" t="s">
        <v>5928</v>
      </c>
      <c r="D405" s="3" t="s">
        <v>2086</v>
      </c>
      <c r="E405" s="3" t="s">
        <v>2086</v>
      </c>
      <c r="F405" s="3" t="s">
        <v>3153</v>
      </c>
      <c r="G405" s="3" t="s">
        <v>5929</v>
      </c>
    </row>
    <row r="406" spans="1:7" ht="45" customHeight="1" x14ac:dyDescent="0.25">
      <c r="A406" s="3" t="s">
        <v>1820</v>
      </c>
      <c r="B406" s="3" t="s">
        <v>6331</v>
      </c>
      <c r="C406" s="3" t="s">
        <v>5928</v>
      </c>
      <c r="D406" s="3" t="s">
        <v>2086</v>
      </c>
      <c r="E406" s="3" t="s">
        <v>2086</v>
      </c>
      <c r="F406" s="3" t="s">
        <v>3153</v>
      </c>
      <c r="G406" s="3" t="s">
        <v>5929</v>
      </c>
    </row>
    <row r="407" spans="1:7" ht="45" customHeight="1" x14ac:dyDescent="0.25">
      <c r="A407" s="3" t="s">
        <v>1822</v>
      </c>
      <c r="B407" s="3" t="s">
        <v>6332</v>
      </c>
      <c r="C407" s="3" t="s">
        <v>5928</v>
      </c>
      <c r="D407" s="3" t="s">
        <v>2086</v>
      </c>
      <c r="E407" s="3" t="s">
        <v>2086</v>
      </c>
      <c r="F407" s="3" t="s">
        <v>3153</v>
      </c>
      <c r="G407" s="3" t="s">
        <v>5929</v>
      </c>
    </row>
    <row r="408" spans="1:7" ht="45" customHeight="1" x14ac:dyDescent="0.25">
      <c r="A408" s="3" t="s">
        <v>1824</v>
      </c>
      <c r="B408" s="3" t="s">
        <v>6333</v>
      </c>
      <c r="C408" s="3" t="s">
        <v>5928</v>
      </c>
      <c r="D408" s="3" t="s">
        <v>2086</v>
      </c>
      <c r="E408" s="3" t="s">
        <v>2086</v>
      </c>
      <c r="F408" s="3" t="s">
        <v>3153</v>
      </c>
      <c r="G408" s="3" t="s">
        <v>5929</v>
      </c>
    </row>
    <row r="409" spans="1:7" ht="45" customHeight="1" x14ac:dyDescent="0.25">
      <c r="A409" s="3" t="s">
        <v>1826</v>
      </c>
      <c r="B409" s="3" t="s">
        <v>6334</v>
      </c>
      <c r="C409" s="3" t="s">
        <v>5928</v>
      </c>
      <c r="D409" s="3" t="s">
        <v>2086</v>
      </c>
      <c r="E409" s="3" t="s">
        <v>2086</v>
      </c>
      <c r="F409" s="3" t="s">
        <v>3153</v>
      </c>
      <c r="G409" s="3" t="s">
        <v>5929</v>
      </c>
    </row>
    <row r="410" spans="1:7" ht="45" customHeight="1" x14ac:dyDescent="0.25">
      <c r="A410" s="3" t="s">
        <v>1828</v>
      </c>
      <c r="B410" s="3" t="s">
        <v>6335</v>
      </c>
      <c r="C410" s="3" t="s">
        <v>5928</v>
      </c>
      <c r="D410" s="3" t="s">
        <v>2086</v>
      </c>
      <c r="E410" s="3" t="s">
        <v>2086</v>
      </c>
      <c r="F410" s="3" t="s">
        <v>3153</v>
      </c>
      <c r="G410" s="3" t="s">
        <v>5929</v>
      </c>
    </row>
    <row r="411" spans="1:7" ht="45" customHeight="1" x14ac:dyDescent="0.25">
      <c r="A411" s="3" t="s">
        <v>1830</v>
      </c>
      <c r="B411" s="3" t="s">
        <v>6336</v>
      </c>
      <c r="C411" s="3" t="s">
        <v>5928</v>
      </c>
      <c r="D411" s="3" t="s">
        <v>2086</v>
      </c>
      <c r="E411" s="3" t="s">
        <v>2086</v>
      </c>
      <c r="F411" s="3" t="s">
        <v>3153</v>
      </c>
      <c r="G411" s="3" t="s">
        <v>5929</v>
      </c>
    </row>
    <row r="412" spans="1:7" ht="45" customHeight="1" x14ac:dyDescent="0.25">
      <c r="A412" s="3" t="s">
        <v>1832</v>
      </c>
      <c r="B412" s="3" t="s">
        <v>6337</v>
      </c>
      <c r="C412" s="3" t="s">
        <v>5928</v>
      </c>
      <c r="D412" s="3" t="s">
        <v>2086</v>
      </c>
      <c r="E412" s="3" t="s">
        <v>2086</v>
      </c>
      <c r="F412" s="3" t="s">
        <v>3153</v>
      </c>
      <c r="G412" s="3" t="s">
        <v>5929</v>
      </c>
    </row>
    <row r="413" spans="1:7" ht="45" customHeight="1" x14ac:dyDescent="0.25">
      <c r="A413" s="3" t="s">
        <v>1834</v>
      </c>
      <c r="B413" s="3" t="s">
        <v>6338</v>
      </c>
      <c r="C413" s="3" t="s">
        <v>5928</v>
      </c>
      <c r="D413" s="3" t="s">
        <v>2086</v>
      </c>
      <c r="E413" s="3" t="s">
        <v>2086</v>
      </c>
      <c r="F413" s="3" t="s">
        <v>3153</v>
      </c>
      <c r="G413" s="3" t="s">
        <v>5929</v>
      </c>
    </row>
    <row r="414" spans="1:7" ht="45" customHeight="1" x14ac:dyDescent="0.25">
      <c r="A414" s="3" t="s">
        <v>1836</v>
      </c>
      <c r="B414" s="3" t="s">
        <v>6339</v>
      </c>
      <c r="C414" s="3" t="s">
        <v>5928</v>
      </c>
      <c r="D414" s="3" t="s">
        <v>2086</v>
      </c>
      <c r="E414" s="3" t="s">
        <v>2086</v>
      </c>
      <c r="F414" s="3" t="s">
        <v>3153</v>
      </c>
      <c r="G414" s="3" t="s">
        <v>5929</v>
      </c>
    </row>
    <row r="415" spans="1:7" ht="45" customHeight="1" x14ac:dyDescent="0.25">
      <c r="A415" s="3" t="s">
        <v>1838</v>
      </c>
      <c r="B415" s="3" t="s">
        <v>6340</v>
      </c>
      <c r="C415" s="3" t="s">
        <v>5928</v>
      </c>
      <c r="D415" s="3" t="s">
        <v>2086</v>
      </c>
      <c r="E415" s="3" t="s">
        <v>2086</v>
      </c>
      <c r="F415" s="3" t="s">
        <v>3153</v>
      </c>
      <c r="G415" s="3" t="s">
        <v>5929</v>
      </c>
    </row>
    <row r="416" spans="1:7" ht="45" customHeight="1" x14ac:dyDescent="0.25">
      <c r="A416" s="3" t="s">
        <v>1840</v>
      </c>
      <c r="B416" s="3" t="s">
        <v>6341</v>
      </c>
      <c r="C416" s="3" t="s">
        <v>5928</v>
      </c>
      <c r="D416" s="3" t="s">
        <v>2086</v>
      </c>
      <c r="E416" s="3" t="s">
        <v>2086</v>
      </c>
      <c r="F416" s="3" t="s">
        <v>3153</v>
      </c>
      <c r="G416" s="3" t="s">
        <v>5929</v>
      </c>
    </row>
    <row r="417" spans="1:7" ht="45" customHeight="1" x14ac:dyDescent="0.25">
      <c r="A417" s="3" t="s">
        <v>1842</v>
      </c>
      <c r="B417" s="3" t="s">
        <v>6342</v>
      </c>
      <c r="C417" s="3" t="s">
        <v>5928</v>
      </c>
      <c r="D417" s="3" t="s">
        <v>2086</v>
      </c>
      <c r="E417" s="3" t="s">
        <v>2086</v>
      </c>
      <c r="F417" s="3" t="s">
        <v>3153</v>
      </c>
      <c r="G417" s="3" t="s">
        <v>5929</v>
      </c>
    </row>
    <row r="418" spans="1:7" ht="45" customHeight="1" x14ac:dyDescent="0.25">
      <c r="A418" s="3" t="s">
        <v>1844</v>
      </c>
      <c r="B418" s="3" t="s">
        <v>6343</v>
      </c>
      <c r="C418" s="3" t="s">
        <v>5928</v>
      </c>
      <c r="D418" s="3" t="s">
        <v>2086</v>
      </c>
      <c r="E418" s="3" t="s">
        <v>2086</v>
      </c>
      <c r="F418" s="3" t="s">
        <v>3153</v>
      </c>
      <c r="G418" s="3" t="s">
        <v>5929</v>
      </c>
    </row>
    <row r="419" spans="1:7" ht="45" customHeight="1" x14ac:dyDescent="0.25">
      <c r="A419" s="3" t="s">
        <v>1846</v>
      </c>
      <c r="B419" s="3" t="s">
        <v>6344</v>
      </c>
      <c r="C419" s="3" t="s">
        <v>5928</v>
      </c>
      <c r="D419" s="3" t="s">
        <v>2086</v>
      </c>
      <c r="E419" s="3" t="s">
        <v>2086</v>
      </c>
      <c r="F419" s="3" t="s">
        <v>3153</v>
      </c>
      <c r="G419" s="3" t="s">
        <v>5929</v>
      </c>
    </row>
    <row r="420" spans="1:7" ht="45" customHeight="1" x14ac:dyDescent="0.25">
      <c r="A420" s="3" t="s">
        <v>1848</v>
      </c>
      <c r="B420" s="3" t="s">
        <v>6345</v>
      </c>
      <c r="C420" s="3" t="s">
        <v>5928</v>
      </c>
      <c r="D420" s="3" t="s">
        <v>2086</v>
      </c>
      <c r="E420" s="3" t="s">
        <v>2086</v>
      </c>
      <c r="F420" s="3" t="s">
        <v>3153</v>
      </c>
      <c r="G420" s="3" t="s">
        <v>5929</v>
      </c>
    </row>
    <row r="421" spans="1:7" ht="45" customHeight="1" x14ac:dyDescent="0.25">
      <c r="A421" s="3" t="s">
        <v>1850</v>
      </c>
      <c r="B421" s="3" t="s">
        <v>6346</v>
      </c>
      <c r="C421" s="3" t="s">
        <v>5928</v>
      </c>
      <c r="D421" s="3" t="s">
        <v>2086</v>
      </c>
      <c r="E421" s="3" t="s">
        <v>2086</v>
      </c>
      <c r="F421" s="3" t="s">
        <v>3153</v>
      </c>
      <c r="G421" s="3" t="s">
        <v>5929</v>
      </c>
    </row>
    <row r="422" spans="1:7" ht="45" customHeight="1" x14ac:dyDescent="0.25">
      <c r="A422" s="3" t="s">
        <v>1852</v>
      </c>
      <c r="B422" s="3" t="s">
        <v>6347</v>
      </c>
      <c r="C422" s="3" t="s">
        <v>5928</v>
      </c>
      <c r="D422" s="3" t="s">
        <v>2086</v>
      </c>
      <c r="E422" s="3" t="s">
        <v>2086</v>
      </c>
      <c r="F422" s="3" t="s">
        <v>3153</v>
      </c>
      <c r="G422" s="3" t="s">
        <v>5929</v>
      </c>
    </row>
    <row r="423" spans="1:7" ht="45" customHeight="1" x14ac:dyDescent="0.25">
      <c r="A423" s="3" t="s">
        <v>1854</v>
      </c>
      <c r="B423" s="3" t="s">
        <v>6348</v>
      </c>
      <c r="C423" s="3" t="s">
        <v>5928</v>
      </c>
      <c r="D423" s="3" t="s">
        <v>2086</v>
      </c>
      <c r="E423" s="3" t="s">
        <v>2086</v>
      </c>
      <c r="F423" s="3" t="s">
        <v>3153</v>
      </c>
      <c r="G423" s="3" t="s">
        <v>5929</v>
      </c>
    </row>
    <row r="424" spans="1:7" ht="45" customHeight="1" x14ac:dyDescent="0.25">
      <c r="A424" s="3" t="s">
        <v>1856</v>
      </c>
      <c r="B424" s="3" t="s">
        <v>6349</v>
      </c>
      <c r="C424" s="3" t="s">
        <v>5928</v>
      </c>
      <c r="D424" s="3" t="s">
        <v>2086</v>
      </c>
      <c r="E424" s="3" t="s">
        <v>2086</v>
      </c>
      <c r="F424" s="3" t="s">
        <v>3153</v>
      </c>
      <c r="G424" s="3" t="s">
        <v>5929</v>
      </c>
    </row>
    <row r="425" spans="1:7" ht="45" customHeight="1" x14ac:dyDescent="0.25">
      <c r="A425" s="3" t="s">
        <v>1858</v>
      </c>
      <c r="B425" s="3" t="s">
        <v>6350</v>
      </c>
      <c r="C425" s="3" t="s">
        <v>5928</v>
      </c>
      <c r="D425" s="3" t="s">
        <v>2086</v>
      </c>
      <c r="E425" s="3" t="s">
        <v>2086</v>
      </c>
      <c r="F425" s="3" t="s">
        <v>3153</v>
      </c>
      <c r="G425" s="3" t="s">
        <v>5929</v>
      </c>
    </row>
    <row r="426" spans="1:7" ht="45" customHeight="1" x14ac:dyDescent="0.25">
      <c r="A426" s="3" t="s">
        <v>1860</v>
      </c>
      <c r="B426" s="3" t="s">
        <v>6351</v>
      </c>
      <c r="C426" s="3" t="s">
        <v>5928</v>
      </c>
      <c r="D426" s="3" t="s">
        <v>2086</v>
      </c>
      <c r="E426" s="3" t="s">
        <v>2086</v>
      </c>
      <c r="F426" s="3" t="s">
        <v>3153</v>
      </c>
      <c r="G426" s="3" t="s">
        <v>5929</v>
      </c>
    </row>
    <row r="427" spans="1:7" ht="45" customHeight="1" x14ac:dyDescent="0.25">
      <c r="A427" s="3" t="s">
        <v>1862</v>
      </c>
      <c r="B427" s="3" t="s">
        <v>6352</v>
      </c>
      <c r="C427" s="3" t="s">
        <v>5928</v>
      </c>
      <c r="D427" s="3" t="s">
        <v>2086</v>
      </c>
      <c r="E427" s="3" t="s">
        <v>2086</v>
      </c>
      <c r="F427" s="3" t="s">
        <v>3153</v>
      </c>
      <c r="G427" s="3" t="s">
        <v>5929</v>
      </c>
    </row>
    <row r="428" spans="1:7" ht="45" customHeight="1" x14ac:dyDescent="0.25">
      <c r="A428" s="3" t="s">
        <v>1864</v>
      </c>
      <c r="B428" s="3" t="s">
        <v>6353</v>
      </c>
      <c r="C428" s="3" t="s">
        <v>5928</v>
      </c>
      <c r="D428" s="3" t="s">
        <v>2086</v>
      </c>
      <c r="E428" s="3" t="s">
        <v>2086</v>
      </c>
      <c r="F428" s="3" t="s">
        <v>3153</v>
      </c>
      <c r="G428" s="3" t="s">
        <v>5929</v>
      </c>
    </row>
    <row r="429" spans="1:7" ht="45" customHeight="1" x14ac:dyDescent="0.25">
      <c r="A429" s="3" t="s">
        <v>1866</v>
      </c>
      <c r="B429" s="3" t="s">
        <v>6354</v>
      </c>
      <c r="C429" s="3" t="s">
        <v>5928</v>
      </c>
      <c r="D429" s="3" t="s">
        <v>2086</v>
      </c>
      <c r="E429" s="3" t="s">
        <v>2086</v>
      </c>
      <c r="F429" s="3" t="s">
        <v>3153</v>
      </c>
      <c r="G429" s="3" t="s">
        <v>5929</v>
      </c>
    </row>
    <row r="430" spans="1:7" ht="45" customHeight="1" x14ac:dyDescent="0.25">
      <c r="A430" s="3" t="s">
        <v>1868</v>
      </c>
      <c r="B430" s="3" t="s">
        <v>6355</v>
      </c>
      <c r="C430" s="3" t="s">
        <v>5928</v>
      </c>
      <c r="D430" s="3" t="s">
        <v>2086</v>
      </c>
      <c r="E430" s="3" t="s">
        <v>2086</v>
      </c>
      <c r="F430" s="3" t="s">
        <v>3153</v>
      </c>
      <c r="G430" s="3" t="s">
        <v>5929</v>
      </c>
    </row>
    <row r="431" spans="1:7" ht="45" customHeight="1" x14ac:dyDescent="0.25">
      <c r="A431" s="3" t="s">
        <v>1870</v>
      </c>
      <c r="B431" s="3" t="s">
        <v>6356</v>
      </c>
      <c r="C431" s="3" t="s">
        <v>5928</v>
      </c>
      <c r="D431" s="3" t="s">
        <v>2086</v>
      </c>
      <c r="E431" s="3" t="s">
        <v>2086</v>
      </c>
      <c r="F431" s="3" t="s">
        <v>3153</v>
      </c>
      <c r="G431" s="3" t="s">
        <v>5929</v>
      </c>
    </row>
    <row r="432" spans="1:7" ht="45" customHeight="1" x14ac:dyDescent="0.25">
      <c r="A432" s="3" t="s">
        <v>1872</v>
      </c>
      <c r="B432" s="3" t="s">
        <v>6357</v>
      </c>
      <c r="C432" s="3" t="s">
        <v>5928</v>
      </c>
      <c r="D432" s="3" t="s">
        <v>2086</v>
      </c>
      <c r="E432" s="3" t="s">
        <v>2086</v>
      </c>
      <c r="F432" s="3" t="s">
        <v>3153</v>
      </c>
      <c r="G432" s="3" t="s">
        <v>5929</v>
      </c>
    </row>
    <row r="433" spans="1:7" ht="45" customHeight="1" x14ac:dyDescent="0.25">
      <c r="A433" s="3" t="s">
        <v>1874</v>
      </c>
      <c r="B433" s="3" t="s">
        <v>6358</v>
      </c>
      <c r="C433" s="3" t="s">
        <v>5928</v>
      </c>
      <c r="D433" s="3" t="s">
        <v>2086</v>
      </c>
      <c r="E433" s="3" t="s">
        <v>2086</v>
      </c>
      <c r="F433" s="3" t="s">
        <v>3153</v>
      </c>
      <c r="G433" s="3" t="s">
        <v>5929</v>
      </c>
    </row>
    <row r="434" spans="1:7" ht="45" customHeight="1" x14ac:dyDescent="0.25">
      <c r="A434" s="3" t="s">
        <v>1876</v>
      </c>
      <c r="B434" s="3" t="s">
        <v>6359</v>
      </c>
      <c r="C434" s="3" t="s">
        <v>5928</v>
      </c>
      <c r="D434" s="3" t="s">
        <v>2086</v>
      </c>
      <c r="E434" s="3" t="s">
        <v>2086</v>
      </c>
      <c r="F434" s="3" t="s">
        <v>3153</v>
      </c>
      <c r="G434" s="3" t="s">
        <v>5929</v>
      </c>
    </row>
    <row r="435" spans="1:7" ht="45" customHeight="1" x14ac:dyDescent="0.25">
      <c r="A435" s="3" t="s">
        <v>1878</v>
      </c>
      <c r="B435" s="3" t="s">
        <v>6360</v>
      </c>
      <c r="C435" s="3" t="s">
        <v>5928</v>
      </c>
      <c r="D435" s="3" t="s">
        <v>2086</v>
      </c>
      <c r="E435" s="3" t="s">
        <v>2086</v>
      </c>
      <c r="F435" s="3" t="s">
        <v>3153</v>
      </c>
      <c r="G435" s="3" t="s">
        <v>5929</v>
      </c>
    </row>
    <row r="436" spans="1:7" ht="45" customHeight="1" x14ac:dyDescent="0.25">
      <c r="A436" s="3" t="s">
        <v>1880</v>
      </c>
      <c r="B436" s="3" t="s">
        <v>6361</v>
      </c>
      <c r="C436" s="3" t="s">
        <v>5928</v>
      </c>
      <c r="D436" s="3" t="s">
        <v>2086</v>
      </c>
      <c r="E436" s="3" t="s">
        <v>2086</v>
      </c>
      <c r="F436" s="3" t="s">
        <v>3153</v>
      </c>
      <c r="G436" s="3" t="s">
        <v>5929</v>
      </c>
    </row>
    <row r="437" spans="1:7" ht="45" customHeight="1" x14ac:dyDescent="0.25">
      <c r="A437" s="3" t="s">
        <v>1882</v>
      </c>
      <c r="B437" s="3" t="s">
        <v>6362</v>
      </c>
      <c r="C437" s="3" t="s">
        <v>5928</v>
      </c>
      <c r="D437" s="3" t="s">
        <v>2086</v>
      </c>
      <c r="E437" s="3" t="s">
        <v>2086</v>
      </c>
      <c r="F437" s="3" t="s">
        <v>3153</v>
      </c>
      <c r="G437" s="3" t="s">
        <v>5929</v>
      </c>
    </row>
    <row r="438" spans="1:7" ht="45" customHeight="1" x14ac:dyDescent="0.25">
      <c r="A438" s="3" t="s">
        <v>1884</v>
      </c>
      <c r="B438" s="3" t="s">
        <v>6363</v>
      </c>
      <c r="C438" s="3" t="s">
        <v>5928</v>
      </c>
      <c r="D438" s="3" t="s">
        <v>2086</v>
      </c>
      <c r="E438" s="3" t="s">
        <v>2086</v>
      </c>
      <c r="F438" s="3" t="s">
        <v>3153</v>
      </c>
      <c r="G438" s="3" t="s">
        <v>5929</v>
      </c>
    </row>
    <row r="439" spans="1:7" ht="45" customHeight="1" x14ac:dyDescent="0.25">
      <c r="A439" s="3" t="s">
        <v>1886</v>
      </c>
      <c r="B439" s="3" t="s">
        <v>6364</v>
      </c>
      <c r="C439" s="3" t="s">
        <v>5928</v>
      </c>
      <c r="D439" s="3" t="s">
        <v>2086</v>
      </c>
      <c r="E439" s="3" t="s">
        <v>2086</v>
      </c>
      <c r="F439" s="3" t="s">
        <v>3153</v>
      </c>
      <c r="G439" s="3" t="s">
        <v>5929</v>
      </c>
    </row>
    <row r="440" spans="1:7" ht="45" customHeight="1" x14ac:dyDescent="0.25">
      <c r="A440" s="3" t="s">
        <v>1888</v>
      </c>
      <c r="B440" s="3" t="s">
        <v>6365</v>
      </c>
      <c r="C440" s="3" t="s">
        <v>5928</v>
      </c>
      <c r="D440" s="3" t="s">
        <v>2086</v>
      </c>
      <c r="E440" s="3" t="s">
        <v>2086</v>
      </c>
      <c r="F440" s="3" t="s">
        <v>3153</v>
      </c>
      <c r="G440" s="3" t="s">
        <v>5929</v>
      </c>
    </row>
    <row r="441" spans="1:7" ht="45" customHeight="1" x14ac:dyDescent="0.25">
      <c r="A441" s="3" t="s">
        <v>1890</v>
      </c>
      <c r="B441" s="3" t="s">
        <v>6366</v>
      </c>
      <c r="C441" s="3" t="s">
        <v>5928</v>
      </c>
      <c r="D441" s="3" t="s">
        <v>2086</v>
      </c>
      <c r="E441" s="3" t="s">
        <v>2086</v>
      </c>
      <c r="F441" s="3" t="s">
        <v>3153</v>
      </c>
      <c r="G441" s="3" t="s">
        <v>5929</v>
      </c>
    </row>
    <row r="442" spans="1:7" ht="45" customHeight="1" x14ac:dyDescent="0.25">
      <c r="A442" s="3" t="s">
        <v>1892</v>
      </c>
      <c r="B442" s="3" t="s">
        <v>6367</v>
      </c>
      <c r="C442" s="3" t="s">
        <v>5928</v>
      </c>
      <c r="D442" s="3" t="s">
        <v>2086</v>
      </c>
      <c r="E442" s="3" t="s">
        <v>2086</v>
      </c>
      <c r="F442" s="3" t="s">
        <v>3153</v>
      </c>
      <c r="G442" s="3" t="s">
        <v>5929</v>
      </c>
    </row>
    <row r="443" spans="1:7" ht="45" customHeight="1" x14ac:dyDescent="0.25">
      <c r="A443" s="3" t="s">
        <v>1894</v>
      </c>
      <c r="B443" s="3" t="s">
        <v>6368</v>
      </c>
      <c r="C443" s="3" t="s">
        <v>5928</v>
      </c>
      <c r="D443" s="3" t="s">
        <v>2086</v>
      </c>
      <c r="E443" s="3" t="s">
        <v>2086</v>
      </c>
      <c r="F443" s="3" t="s">
        <v>3153</v>
      </c>
      <c r="G443" s="3" t="s">
        <v>5929</v>
      </c>
    </row>
    <row r="444" spans="1:7" ht="45" customHeight="1" x14ac:dyDescent="0.25">
      <c r="A444" s="3" t="s">
        <v>1896</v>
      </c>
      <c r="B444" s="3" t="s">
        <v>6369</v>
      </c>
      <c r="C444" s="3" t="s">
        <v>5928</v>
      </c>
      <c r="D444" s="3" t="s">
        <v>2086</v>
      </c>
      <c r="E444" s="3" t="s">
        <v>2086</v>
      </c>
      <c r="F444" s="3" t="s">
        <v>3153</v>
      </c>
      <c r="G444" s="3" t="s">
        <v>5929</v>
      </c>
    </row>
    <row r="445" spans="1:7" ht="45" customHeight="1" x14ac:dyDescent="0.25">
      <c r="A445" s="3" t="s">
        <v>1898</v>
      </c>
      <c r="B445" s="3" t="s">
        <v>6370</v>
      </c>
      <c r="C445" s="3" t="s">
        <v>5928</v>
      </c>
      <c r="D445" s="3" t="s">
        <v>2086</v>
      </c>
      <c r="E445" s="3" t="s">
        <v>2086</v>
      </c>
      <c r="F445" s="3" t="s">
        <v>3153</v>
      </c>
      <c r="G445" s="3" t="s">
        <v>5929</v>
      </c>
    </row>
    <row r="446" spans="1:7" ht="45" customHeight="1" x14ac:dyDescent="0.25">
      <c r="A446" s="3" t="s">
        <v>1900</v>
      </c>
      <c r="B446" s="3" t="s">
        <v>6371</v>
      </c>
      <c r="C446" s="3" t="s">
        <v>5928</v>
      </c>
      <c r="D446" s="3" t="s">
        <v>2086</v>
      </c>
      <c r="E446" s="3" t="s">
        <v>2086</v>
      </c>
      <c r="F446" s="3" t="s">
        <v>3153</v>
      </c>
      <c r="G446" s="3" t="s">
        <v>5929</v>
      </c>
    </row>
    <row r="447" spans="1:7" ht="45" customHeight="1" x14ac:dyDescent="0.25">
      <c r="A447" s="3" t="s">
        <v>1902</v>
      </c>
      <c r="B447" s="3" t="s">
        <v>6372</v>
      </c>
      <c r="C447" s="3" t="s">
        <v>5928</v>
      </c>
      <c r="D447" s="3" t="s">
        <v>2086</v>
      </c>
      <c r="E447" s="3" t="s">
        <v>2086</v>
      </c>
      <c r="F447" s="3" t="s">
        <v>3153</v>
      </c>
      <c r="G447" s="3" t="s">
        <v>5929</v>
      </c>
    </row>
    <row r="448" spans="1:7" ht="45" customHeight="1" x14ac:dyDescent="0.25">
      <c r="A448" s="3" t="s">
        <v>1904</v>
      </c>
      <c r="B448" s="3" t="s">
        <v>6373</v>
      </c>
      <c r="C448" s="3" t="s">
        <v>5928</v>
      </c>
      <c r="D448" s="3" t="s">
        <v>2086</v>
      </c>
      <c r="E448" s="3" t="s">
        <v>2086</v>
      </c>
      <c r="F448" s="3" t="s">
        <v>3153</v>
      </c>
      <c r="G448" s="3" t="s">
        <v>5929</v>
      </c>
    </row>
    <row r="449" spans="1:7" ht="45" customHeight="1" x14ac:dyDescent="0.25">
      <c r="A449" s="3" t="s">
        <v>1906</v>
      </c>
      <c r="B449" s="3" t="s">
        <v>6374</v>
      </c>
      <c r="C449" s="3" t="s">
        <v>5928</v>
      </c>
      <c r="D449" s="3" t="s">
        <v>2086</v>
      </c>
      <c r="E449" s="3" t="s">
        <v>2086</v>
      </c>
      <c r="F449" s="3" t="s">
        <v>3153</v>
      </c>
      <c r="G449" s="3" t="s">
        <v>5929</v>
      </c>
    </row>
    <row r="450" spans="1:7" ht="45" customHeight="1" x14ac:dyDescent="0.25">
      <c r="A450" s="3" t="s">
        <v>1908</v>
      </c>
      <c r="B450" s="3" t="s">
        <v>6375</v>
      </c>
      <c r="C450" s="3" t="s">
        <v>5928</v>
      </c>
      <c r="D450" s="3" t="s">
        <v>2086</v>
      </c>
      <c r="E450" s="3" t="s">
        <v>2086</v>
      </c>
      <c r="F450" s="3" t="s">
        <v>3153</v>
      </c>
      <c r="G450" s="3" t="s">
        <v>5929</v>
      </c>
    </row>
    <row r="451" spans="1:7" ht="45" customHeight="1" x14ac:dyDescent="0.25">
      <c r="A451" s="3" t="s">
        <v>1910</v>
      </c>
      <c r="B451" s="3" t="s">
        <v>6376</v>
      </c>
      <c r="C451" s="3" t="s">
        <v>5928</v>
      </c>
      <c r="D451" s="3" t="s">
        <v>2086</v>
      </c>
      <c r="E451" s="3" t="s">
        <v>2086</v>
      </c>
      <c r="F451" s="3" t="s">
        <v>3153</v>
      </c>
      <c r="G451" s="3" t="s">
        <v>5929</v>
      </c>
    </row>
    <row r="452" spans="1:7" ht="45" customHeight="1" x14ac:dyDescent="0.25">
      <c r="A452" s="3" t="s">
        <v>1912</v>
      </c>
      <c r="B452" s="3" t="s">
        <v>6377</v>
      </c>
      <c r="C452" s="3" t="s">
        <v>5928</v>
      </c>
      <c r="D452" s="3" t="s">
        <v>2086</v>
      </c>
      <c r="E452" s="3" t="s">
        <v>2086</v>
      </c>
      <c r="F452" s="3" t="s">
        <v>3153</v>
      </c>
      <c r="G452" s="3" t="s">
        <v>5929</v>
      </c>
    </row>
    <row r="453" spans="1:7" ht="45" customHeight="1" x14ac:dyDescent="0.25">
      <c r="A453" s="3" t="s">
        <v>1914</v>
      </c>
      <c r="B453" s="3" t="s">
        <v>6378</v>
      </c>
      <c r="C453" s="3" t="s">
        <v>5928</v>
      </c>
      <c r="D453" s="3" t="s">
        <v>2086</v>
      </c>
      <c r="E453" s="3" t="s">
        <v>2086</v>
      </c>
      <c r="F453" s="3" t="s">
        <v>3153</v>
      </c>
      <c r="G453" s="3" t="s">
        <v>5929</v>
      </c>
    </row>
    <row r="454" spans="1:7" ht="45" customHeight="1" x14ac:dyDescent="0.25">
      <c r="A454" s="3" t="s">
        <v>1916</v>
      </c>
      <c r="B454" s="3" t="s">
        <v>6379</v>
      </c>
      <c r="C454" s="3" t="s">
        <v>5928</v>
      </c>
      <c r="D454" s="3" t="s">
        <v>2086</v>
      </c>
      <c r="E454" s="3" t="s">
        <v>2086</v>
      </c>
      <c r="F454" s="3" t="s">
        <v>3153</v>
      </c>
      <c r="G454" s="3" t="s">
        <v>5929</v>
      </c>
    </row>
    <row r="455" spans="1:7" ht="45" customHeight="1" x14ac:dyDescent="0.25">
      <c r="A455" s="3" t="s">
        <v>1918</v>
      </c>
      <c r="B455" s="3" t="s">
        <v>6380</v>
      </c>
      <c r="C455" s="3" t="s">
        <v>5928</v>
      </c>
      <c r="D455" s="3" t="s">
        <v>2086</v>
      </c>
      <c r="E455" s="3" t="s">
        <v>2086</v>
      </c>
      <c r="F455" s="3" t="s">
        <v>3153</v>
      </c>
      <c r="G455" s="3" t="s">
        <v>5929</v>
      </c>
    </row>
    <row r="456" spans="1:7" ht="45" customHeight="1" x14ac:dyDescent="0.25">
      <c r="A456" s="3" t="s">
        <v>1920</v>
      </c>
      <c r="B456" s="3" t="s">
        <v>6381</v>
      </c>
      <c r="C456" s="3" t="s">
        <v>5928</v>
      </c>
      <c r="D456" s="3" t="s">
        <v>2086</v>
      </c>
      <c r="E456" s="3" t="s">
        <v>2086</v>
      </c>
      <c r="F456" s="3" t="s">
        <v>3153</v>
      </c>
      <c r="G456" s="3" t="s">
        <v>5929</v>
      </c>
    </row>
    <row r="457" spans="1:7" ht="45" customHeight="1" x14ac:dyDescent="0.25">
      <c r="A457" s="3" t="s">
        <v>1922</v>
      </c>
      <c r="B457" s="3" t="s">
        <v>6382</v>
      </c>
      <c r="C457" s="3" t="s">
        <v>5928</v>
      </c>
      <c r="D457" s="3" t="s">
        <v>2086</v>
      </c>
      <c r="E457" s="3" t="s">
        <v>2086</v>
      </c>
      <c r="F457" s="3" t="s">
        <v>3153</v>
      </c>
      <c r="G457" s="3" t="s">
        <v>5929</v>
      </c>
    </row>
    <row r="458" spans="1:7" ht="45" customHeight="1" x14ac:dyDescent="0.25">
      <c r="A458" s="3" t="s">
        <v>1924</v>
      </c>
      <c r="B458" s="3" t="s">
        <v>6383</v>
      </c>
      <c r="C458" s="3" t="s">
        <v>5928</v>
      </c>
      <c r="D458" s="3" t="s">
        <v>2086</v>
      </c>
      <c r="E458" s="3" t="s">
        <v>2086</v>
      </c>
      <c r="F458" s="3" t="s">
        <v>3153</v>
      </c>
      <c r="G458" s="3" t="s">
        <v>5929</v>
      </c>
    </row>
    <row r="459" spans="1:7" ht="45" customHeight="1" x14ac:dyDescent="0.25">
      <c r="A459" s="3" t="s">
        <v>1926</v>
      </c>
      <c r="B459" s="3" t="s">
        <v>6384</v>
      </c>
      <c r="C459" s="3" t="s">
        <v>5928</v>
      </c>
      <c r="D459" s="3" t="s">
        <v>2086</v>
      </c>
      <c r="E459" s="3" t="s">
        <v>2086</v>
      </c>
      <c r="F459" s="3" t="s">
        <v>3153</v>
      </c>
      <c r="G459" s="3" t="s">
        <v>5929</v>
      </c>
    </row>
    <row r="460" spans="1:7" ht="45" customHeight="1" x14ac:dyDescent="0.25">
      <c r="A460" s="3" t="s">
        <v>1928</v>
      </c>
      <c r="B460" s="3" t="s">
        <v>6385</v>
      </c>
      <c r="C460" s="3" t="s">
        <v>5928</v>
      </c>
      <c r="D460" s="3" t="s">
        <v>2086</v>
      </c>
      <c r="E460" s="3" t="s">
        <v>2086</v>
      </c>
      <c r="F460" s="3" t="s">
        <v>3153</v>
      </c>
      <c r="G460" s="3" t="s">
        <v>5929</v>
      </c>
    </row>
    <row r="461" spans="1:7" ht="45" customHeight="1" x14ac:dyDescent="0.25">
      <c r="A461" s="3" t="s">
        <v>1930</v>
      </c>
      <c r="B461" s="3" t="s">
        <v>6386</v>
      </c>
      <c r="C461" s="3" t="s">
        <v>5928</v>
      </c>
      <c r="D461" s="3" t="s">
        <v>2086</v>
      </c>
      <c r="E461" s="3" t="s">
        <v>2086</v>
      </c>
      <c r="F461" s="3" t="s">
        <v>3153</v>
      </c>
      <c r="G461" s="3" t="s">
        <v>5929</v>
      </c>
    </row>
    <row r="462" spans="1:7" ht="45" customHeight="1" x14ac:dyDescent="0.25">
      <c r="A462" s="3" t="s">
        <v>1932</v>
      </c>
      <c r="B462" s="3" t="s">
        <v>6387</v>
      </c>
      <c r="C462" s="3" t="s">
        <v>5928</v>
      </c>
      <c r="D462" s="3" t="s">
        <v>2086</v>
      </c>
      <c r="E462" s="3" t="s">
        <v>2086</v>
      </c>
      <c r="F462" s="3" t="s">
        <v>3153</v>
      </c>
      <c r="G462" s="3" t="s">
        <v>5929</v>
      </c>
    </row>
    <row r="463" spans="1:7" ht="45" customHeight="1" x14ac:dyDescent="0.25">
      <c r="A463" s="3" t="s">
        <v>1934</v>
      </c>
      <c r="B463" s="3" t="s">
        <v>6388</v>
      </c>
      <c r="C463" s="3" t="s">
        <v>5928</v>
      </c>
      <c r="D463" s="3" t="s">
        <v>2086</v>
      </c>
      <c r="E463" s="3" t="s">
        <v>2086</v>
      </c>
      <c r="F463" s="3" t="s">
        <v>3153</v>
      </c>
      <c r="G463" s="3" t="s">
        <v>5929</v>
      </c>
    </row>
    <row r="464" spans="1:7" ht="45" customHeight="1" x14ac:dyDescent="0.25">
      <c r="A464" s="3" t="s">
        <v>1936</v>
      </c>
      <c r="B464" s="3" t="s">
        <v>6389</v>
      </c>
      <c r="C464" s="3" t="s">
        <v>5928</v>
      </c>
      <c r="D464" s="3" t="s">
        <v>2086</v>
      </c>
      <c r="E464" s="3" t="s">
        <v>2086</v>
      </c>
      <c r="F464" s="3" t="s">
        <v>3153</v>
      </c>
      <c r="G464" s="3" t="s">
        <v>5929</v>
      </c>
    </row>
    <row r="465" spans="1:7" ht="45" customHeight="1" x14ac:dyDescent="0.25">
      <c r="A465" s="3" t="s">
        <v>1938</v>
      </c>
      <c r="B465" s="3" t="s">
        <v>6390</v>
      </c>
      <c r="C465" s="3" t="s">
        <v>5928</v>
      </c>
      <c r="D465" s="3" t="s">
        <v>2086</v>
      </c>
      <c r="E465" s="3" t="s">
        <v>2086</v>
      </c>
      <c r="F465" s="3" t="s">
        <v>3153</v>
      </c>
      <c r="G465" s="3" t="s">
        <v>5929</v>
      </c>
    </row>
    <row r="466" spans="1:7" ht="45" customHeight="1" x14ac:dyDescent="0.25">
      <c r="A466" s="3" t="s">
        <v>1940</v>
      </c>
      <c r="B466" s="3" t="s">
        <v>6391</v>
      </c>
      <c r="C466" s="3" t="s">
        <v>5928</v>
      </c>
      <c r="D466" s="3" t="s">
        <v>2086</v>
      </c>
      <c r="E466" s="3" t="s">
        <v>2086</v>
      </c>
      <c r="F466" s="3" t="s">
        <v>3153</v>
      </c>
      <c r="G466" s="3" t="s">
        <v>5929</v>
      </c>
    </row>
    <row r="467" spans="1:7" ht="45" customHeight="1" x14ac:dyDescent="0.25">
      <c r="A467" s="3" t="s">
        <v>1942</v>
      </c>
      <c r="B467" s="3" t="s">
        <v>6392</v>
      </c>
      <c r="C467" s="3" t="s">
        <v>5928</v>
      </c>
      <c r="D467" s="3" t="s">
        <v>2086</v>
      </c>
      <c r="E467" s="3" t="s">
        <v>2086</v>
      </c>
      <c r="F467" s="3" t="s">
        <v>3153</v>
      </c>
      <c r="G467" s="3" t="s">
        <v>5929</v>
      </c>
    </row>
    <row r="468" spans="1:7" ht="45" customHeight="1" x14ac:dyDescent="0.25">
      <c r="A468" s="3" t="s">
        <v>1944</v>
      </c>
      <c r="B468" s="3" t="s">
        <v>6393</v>
      </c>
      <c r="C468" s="3" t="s">
        <v>5928</v>
      </c>
      <c r="D468" s="3" t="s">
        <v>2086</v>
      </c>
      <c r="E468" s="3" t="s">
        <v>2086</v>
      </c>
      <c r="F468" s="3" t="s">
        <v>3153</v>
      </c>
      <c r="G468" s="3" t="s">
        <v>5929</v>
      </c>
    </row>
    <row r="469" spans="1:7" ht="45" customHeight="1" x14ac:dyDescent="0.25">
      <c r="A469" s="3" t="s">
        <v>1946</v>
      </c>
      <c r="B469" s="3" t="s">
        <v>6394</v>
      </c>
      <c r="C469" s="3" t="s">
        <v>5928</v>
      </c>
      <c r="D469" s="3" t="s">
        <v>2086</v>
      </c>
      <c r="E469" s="3" t="s">
        <v>2086</v>
      </c>
      <c r="F469" s="3" t="s">
        <v>3153</v>
      </c>
      <c r="G469" s="3" t="s">
        <v>5929</v>
      </c>
    </row>
    <row r="470" spans="1:7" ht="45" customHeight="1" x14ac:dyDescent="0.25">
      <c r="A470" s="3" t="s">
        <v>1948</v>
      </c>
      <c r="B470" s="3" t="s">
        <v>6395</v>
      </c>
      <c r="C470" s="3" t="s">
        <v>5928</v>
      </c>
      <c r="D470" s="3" t="s">
        <v>2086</v>
      </c>
      <c r="E470" s="3" t="s">
        <v>2086</v>
      </c>
      <c r="F470" s="3" t="s">
        <v>3153</v>
      </c>
      <c r="G470" s="3" t="s">
        <v>5929</v>
      </c>
    </row>
    <row r="471" spans="1:7" ht="45" customHeight="1" x14ac:dyDescent="0.25">
      <c r="A471" s="3" t="s">
        <v>1950</v>
      </c>
      <c r="B471" s="3" t="s">
        <v>6396</v>
      </c>
      <c r="C471" s="3" t="s">
        <v>5928</v>
      </c>
      <c r="D471" s="3" t="s">
        <v>2086</v>
      </c>
      <c r="E471" s="3" t="s">
        <v>2086</v>
      </c>
      <c r="F471" s="3" t="s">
        <v>3153</v>
      </c>
      <c r="G471" s="3" t="s">
        <v>5929</v>
      </c>
    </row>
    <row r="472" spans="1:7" ht="45" customHeight="1" x14ac:dyDescent="0.25">
      <c r="A472" s="3" t="s">
        <v>1952</v>
      </c>
      <c r="B472" s="3" t="s">
        <v>6397</v>
      </c>
      <c r="C472" s="3" t="s">
        <v>5928</v>
      </c>
      <c r="D472" s="3" t="s">
        <v>2086</v>
      </c>
      <c r="E472" s="3" t="s">
        <v>2086</v>
      </c>
      <c r="F472" s="3" t="s">
        <v>3153</v>
      </c>
      <c r="G472" s="3" t="s">
        <v>5929</v>
      </c>
    </row>
    <row r="473" spans="1:7" ht="45" customHeight="1" x14ac:dyDescent="0.25">
      <c r="A473" s="3" t="s">
        <v>1954</v>
      </c>
      <c r="B473" s="3" t="s">
        <v>6398</v>
      </c>
      <c r="C473" s="3" t="s">
        <v>5928</v>
      </c>
      <c r="D473" s="3" t="s">
        <v>2086</v>
      </c>
      <c r="E473" s="3" t="s">
        <v>2086</v>
      </c>
      <c r="F473" s="3" t="s">
        <v>3153</v>
      </c>
      <c r="G473" s="3" t="s">
        <v>5929</v>
      </c>
    </row>
    <row r="474" spans="1:7" ht="45" customHeight="1" x14ac:dyDescent="0.25">
      <c r="A474" s="3" t="s">
        <v>1956</v>
      </c>
      <c r="B474" s="3" t="s">
        <v>6399</v>
      </c>
      <c r="C474" s="3" t="s">
        <v>5928</v>
      </c>
      <c r="D474" s="3" t="s">
        <v>2086</v>
      </c>
      <c r="E474" s="3" t="s">
        <v>2086</v>
      </c>
      <c r="F474" s="3" t="s">
        <v>3153</v>
      </c>
      <c r="G474" s="3" t="s">
        <v>5929</v>
      </c>
    </row>
    <row r="475" spans="1:7" ht="45" customHeight="1" x14ac:dyDescent="0.25">
      <c r="A475" s="3" t="s">
        <v>1958</v>
      </c>
      <c r="B475" s="3" t="s">
        <v>6400</v>
      </c>
      <c r="C475" s="3" t="s">
        <v>5928</v>
      </c>
      <c r="D475" s="3" t="s">
        <v>2086</v>
      </c>
      <c r="E475" s="3" t="s">
        <v>2086</v>
      </c>
      <c r="F475" s="3" t="s">
        <v>3153</v>
      </c>
      <c r="G475" s="3" t="s">
        <v>5929</v>
      </c>
    </row>
    <row r="476" spans="1:7" ht="45" customHeight="1" x14ac:dyDescent="0.25">
      <c r="A476" s="3" t="s">
        <v>1960</v>
      </c>
      <c r="B476" s="3" t="s">
        <v>6401</v>
      </c>
      <c r="C476" s="3" t="s">
        <v>5928</v>
      </c>
      <c r="D476" s="3" t="s">
        <v>2086</v>
      </c>
      <c r="E476" s="3" t="s">
        <v>2086</v>
      </c>
      <c r="F476" s="3" t="s">
        <v>3153</v>
      </c>
      <c r="G476" s="3" t="s">
        <v>5929</v>
      </c>
    </row>
    <row r="477" spans="1:7" ht="45" customHeight="1" x14ac:dyDescent="0.25">
      <c r="A477" s="3" t="s">
        <v>1962</v>
      </c>
      <c r="B477" s="3" t="s">
        <v>6402</v>
      </c>
      <c r="C477" s="3" t="s">
        <v>5928</v>
      </c>
      <c r="D477" s="3" t="s">
        <v>2086</v>
      </c>
      <c r="E477" s="3" t="s">
        <v>2086</v>
      </c>
      <c r="F477" s="3" t="s">
        <v>3153</v>
      </c>
      <c r="G477" s="3" t="s">
        <v>5929</v>
      </c>
    </row>
    <row r="478" spans="1:7" ht="45" customHeight="1" x14ac:dyDescent="0.25">
      <c r="A478" s="3" t="s">
        <v>1964</v>
      </c>
      <c r="B478" s="3" t="s">
        <v>6403</v>
      </c>
      <c r="C478" s="3" t="s">
        <v>5928</v>
      </c>
      <c r="D478" s="3" t="s">
        <v>2086</v>
      </c>
      <c r="E478" s="3" t="s">
        <v>2086</v>
      </c>
      <c r="F478" s="3" t="s">
        <v>3153</v>
      </c>
      <c r="G478" s="3" t="s">
        <v>5929</v>
      </c>
    </row>
    <row r="479" spans="1:7" ht="45" customHeight="1" x14ac:dyDescent="0.25">
      <c r="A479" s="3" t="s">
        <v>1966</v>
      </c>
      <c r="B479" s="3" t="s">
        <v>6404</v>
      </c>
      <c r="C479" s="3" t="s">
        <v>5928</v>
      </c>
      <c r="D479" s="3" t="s">
        <v>2086</v>
      </c>
      <c r="E479" s="3" t="s">
        <v>2086</v>
      </c>
      <c r="F479" s="3" t="s">
        <v>3153</v>
      </c>
      <c r="G479" s="3" t="s">
        <v>5929</v>
      </c>
    </row>
    <row r="480" spans="1:7" ht="45" customHeight="1" x14ac:dyDescent="0.25">
      <c r="A480" s="3" t="s">
        <v>1968</v>
      </c>
      <c r="B480" s="3" t="s">
        <v>6405</v>
      </c>
      <c r="C480" s="3" t="s">
        <v>5928</v>
      </c>
      <c r="D480" s="3" t="s">
        <v>2086</v>
      </c>
      <c r="E480" s="3" t="s">
        <v>2086</v>
      </c>
      <c r="F480" s="3" t="s">
        <v>3153</v>
      </c>
      <c r="G480" s="3" t="s">
        <v>5929</v>
      </c>
    </row>
    <row r="481" spans="1:7" ht="45" customHeight="1" x14ac:dyDescent="0.25">
      <c r="A481" s="3" t="s">
        <v>1970</v>
      </c>
      <c r="B481" s="3" t="s">
        <v>6406</v>
      </c>
      <c r="C481" s="3" t="s">
        <v>5928</v>
      </c>
      <c r="D481" s="3" t="s">
        <v>2086</v>
      </c>
      <c r="E481" s="3" t="s">
        <v>2086</v>
      </c>
      <c r="F481" s="3" t="s">
        <v>3153</v>
      </c>
      <c r="G481" s="3" t="s">
        <v>5929</v>
      </c>
    </row>
    <row r="482" spans="1:7" ht="45" customHeight="1" x14ac:dyDescent="0.25">
      <c r="A482" s="3" t="s">
        <v>1972</v>
      </c>
      <c r="B482" s="3" t="s">
        <v>6407</v>
      </c>
      <c r="C482" s="3" t="s">
        <v>5928</v>
      </c>
      <c r="D482" s="3" t="s">
        <v>2086</v>
      </c>
      <c r="E482" s="3" t="s">
        <v>2086</v>
      </c>
      <c r="F482" s="3" t="s">
        <v>3153</v>
      </c>
      <c r="G482" s="3" t="s">
        <v>5929</v>
      </c>
    </row>
    <row r="483" spans="1:7" ht="45" customHeight="1" x14ac:dyDescent="0.25">
      <c r="A483" s="3" t="s">
        <v>1974</v>
      </c>
      <c r="B483" s="3" t="s">
        <v>6408</v>
      </c>
      <c r="C483" s="3" t="s">
        <v>5928</v>
      </c>
      <c r="D483" s="3" t="s">
        <v>2086</v>
      </c>
      <c r="E483" s="3" t="s">
        <v>2086</v>
      </c>
      <c r="F483" s="3" t="s">
        <v>3153</v>
      </c>
      <c r="G483" s="3" t="s">
        <v>5929</v>
      </c>
    </row>
    <row r="484" spans="1:7" ht="45" customHeight="1" x14ac:dyDescent="0.25">
      <c r="A484" s="3" t="s">
        <v>1976</v>
      </c>
      <c r="B484" s="3" t="s">
        <v>6409</v>
      </c>
      <c r="C484" s="3" t="s">
        <v>5928</v>
      </c>
      <c r="D484" s="3" t="s">
        <v>2086</v>
      </c>
      <c r="E484" s="3" t="s">
        <v>2086</v>
      </c>
      <c r="F484" s="3" t="s">
        <v>3153</v>
      </c>
      <c r="G484" s="3" t="s">
        <v>5929</v>
      </c>
    </row>
    <row r="485" spans="1:7" ht="45" customHeight="1" x14ac:dyDescent="0.25">
      <c r="A485" s="3" t="s">
        <v>1978</v>
      </c>
      <c r="B485" s="3" t="s">
        <v>6410</v>
      </c>
      <c r="C485" s="3" t="s">
        <v>5928</v>
      </c>
      <c r="D485" s="3" t="s">
        <v>2086</v>
      </c>
      <c r="E485" s="3" t="s">
        <v>2086</v>
      </c>
      <c r="F485" s="3" t="s">
        <v>3153</v>
      </c>
      <c r="G485" s="3" t="s">
        <v>5929</v>
      </c>
    </row>
    <row r="486" spans="1:7" ht="45" customHeight="1" x14ac:dyDescent="0.25">
      <c r="A486" s="3" t="s">
        <v>1980</v>
      </c>
      <c r="B486" s="3" t="s">
        <v>6411</v>
      </c>
      <c r="C486" s="3" t="s">
        <v>5928</v>
      </c>
      <c r="D486" s="3" t="s">
        <v>2086</v>
      </c>
      <c r="E486" s="3" t="s">
        <v>2086</v>
      </c>
      <c r="F486" s="3" t="s">
        <v>3153</v>
      </c>
      <c r="G486" s="3" t="s">
        <v>5929</v>
      </c>
    </row>
    <row r="487" spans="1:7" ht="45" customHeight="1" x14ac:dyDescent="0.25">
      <c r="A487" s="3" t="s">
        <v>1982</v>
      </c>
      <c r="B487" s="3" t="s">
        <v>6412</v>
      </c>
      <c r="C487" s="3" t="s">
        <v>5928</v>
      </c>
      <c r="D487" s="3" t="s">
        <v>2086</v>
      </c>
      <c r="E487" s="3" t="s">
        <v>2086</v>
      </c>
      <c r="F487" s="3" t="s">
        <v>3153</v>
      </c>
      <c r="G487" s="3" t="s">
        <v>5929</v>
      </c>
    </row>
    <row r="488" spans="1:7" ht="45" customHeight="1" x14ac:dyDescent="0.25">
      <c r="A488" s="3" t="s">
        <v>1984</v>
      </c>
      <c r="B488" s="3" t="s">
        <v>6413</v>
      </c>
      <c r="C488" s="3" t="s">
        <v>5928</v>
      </c>
      <c r="D488" s="3" t="s">
        <v>2086</v>
      </c>
      <c r="E488" s="3" t="s">
        <v>2086</v>
      </c>
      <c r="F488" s="3" t="s">
        <v>3153</v>
      </c>
      <c r="G488" s="3" t="s">
        <v>5929</v>
      </c>
    </row>
    <row r="489" spans="1:7" ht="45" customHeight="1" x14ac:dyDescent="0.25">
      <c r="A489" s="3" t="s">
        <v>1986</v>
      </c>
      <c r="B489" s="3" t="s">
        <v>6414</v>
      </c>
      <c r="C489" s="3" t="s">
        <v>5928</v>
      </c>
      <c r="D489" s="3" t="s">
        <v>2086</v>
      </c>
      <c r="E489" s="3" t="s">
        <v>2086</v>
      </c>
      <c r="F489" s="3" t="s">
        <v>3153</v>
      </c>
      <c r="G489" s="3" t="s">
        <v>5929</v>
      </c>
    </row>
    <row r="490" spans="1:7" ht="45" customHeight="1" x14ac:dyDescent="0.25">
      <c r="A490" s="3" t="s">
        <v>1988</v>
      </c>
      <c r="B490" s="3" t="s">
        <v>6415</v>
      </c>
      <c r="C490" s="3" t="s">
        <v>5928</v>
      </c>
      <c r="D490" s="3" t="s">
        <v>2086</v>
      </c>
      <c r="E490" s="3" t="s">
        <v>2086</v>
      </c>
      <c r="F490" s="3" t="s">
        <v>3153</v>
      </c>
      <c r="G490" s="3" t="s">
        <v>5929</v>
      </c>
    </row>
    <row r="491" spans="1:7" ht="45" customHeight="1" x14ac:dyDescent="0.25">
      <c r="A491" s="3" t="s">
        <v>1990</v>
      </c>
      <c r="B491" s="3" t="s">
        <v>6416</v>
      </c>
      <c r="C491" s="3" t="s">
        <v>5928</v>
      </c>
      <c r="D491" s="3" t="s">
        <v>2086</v>
      </c>
      <c r="E491" s="3" t="s">
        <v>2086</v>
      </c>
      <c r="F491" s="3" t="s">
        <v>3153</v>
      </c>
      <c r="G491" s="3" t="s">
        <v>5929</v>
      </c>
    </row>
    <row r="492" spans="1:7" ht="45" customHeight="1" x14ac:dyDescent="0.25">
      <c r="A492" s="3" t="s">
        <v>1992</v>
      </c>
      <c r="B492" s="3" t="s">
        <v>6417</v>
      </c>
      <c r="C492" s="3" t="s">
        <v>5928</v>
      </c>
      <c r="D492" s="3" t="s">
        <v>2086</v>
      </c>
      <c r="E492" s="3" t="s">
        <v>2086</v>
      </c>
      <c r="F492" s="3" t="s">
        <v>3153</v>
      </c>
      <c r="G492" s="3" t="s">
        <v>5929</v>
      </c>
    </row>
    <row r="493" spans="1:7" ht="45" customHeight="1" x14ac:dyDescent="0.25">
      <c r="A493" s="3" t="s">
        <v>1994</v>
      </c>
      <c r="B493" s="3" t="s">
        <v>6418</v>
      </c>
      <c r="C493" s="3" t="s">
        <v>5928</v>
      </c>
      <c r="D493" s="3" t="s">
        <v>2086</v>
      </c>
      <c r="E493" s="3" t="s">
        <v>2086</v>
      </c>
      <c r="F493" s="3" t="s">
        <v>3153</v>
      </c>
      <c r="G493" s="3" t="s">
        <v>5929</v>
      </c>
    </row>
    <row r="494" spans="1:7" ht="45" customHeight="1" x14ac:dyDescent="0.25">
      <c r="A494" s="3" t="s">
        <v>1996</v>
      </c>
      <c r="B494" s="3" t="s">
        <v>6419</v>
      </c>
      <c r="C494" s="3" t="s">
        <v>5928</v>
      </c>
      <c r="D494" s="3" t="s">
        <v>2086</v>
      </c>
      <c r="E494" s="3" t="s">
        <v>2086</v>
      </c>
      <c r="F494" s="3" t="s">
        <v>3153</v>
      </c>
      <c r="G494" s="3" t="s">
        <v>5929</v>
      </c>
    </row>
    <row r="495" spans="1:7" ht="45" customHeight="1" x14ac:dyDescent="0.25">
      <c r="A495" s="3" t="s">
        <v>1998</v>
      </c>
      <c r="B495" s="3" t="s">
        <v>6420</v>
      </c>
      <c r="C495" s="3" t="s">
        <v>5928</v>
      </c>
      <c r="D495" s="3" t="s">
        <v>2086</v>
      </c>
      <c r="E495" s="3" t="s">
        <v>2086</v>
      </c>
      <c r="F495" s="3" t="s">
        <v>3153</v>
      </c>
      <c r="G495" s="3" t="s">
        <v>5929</v>
      </c>
    </row>
    <row r="496" spans="1:7" ht="45" customHeight="1" x14ac:dyDescent="0.25">
      <c r="A496" s="3" t="s">
        <v>2000</v>
      </c>
      <c r="B496" s="3" t="s">
        <v>6421</v>
      </c>
      <c r="C496" s="3" t="s">
        <v>5928</v>
      </c>
      <c r="D496" s="3" t="s">
        <v>2086</v>
      </c>
      <c r="E496" s="3" t="s">
        <v>2086</v>
      </c>
      <c r="F496" s="3" t="s">
        <v>3153</v>
      </c>
      <c r="G496" s="3" t="s">
        <v>5929</v>
      </c>
    </row>
    <row r="497" spans="1:7" ht="45" customHeight="1" x14ac:dyDescent="0.25">
      <c r="A497" s="3" t="s">
        <v>2002</v>
      </c>
      <c r="B497" s="3" t="s">
        <v>6422</v>
      </c>
      <c r="C497" s="3" t="s">
        <v>5928</v>
      </c>
      <c r="D497" s="3" t="s">
        <v>2086</v>
      </c>
      <c r="E497" s="3" t="s">
        <v>2086</v>
      </c>
      <c r="F497" s="3" t="s">
        <v>3153</v>
      </c>
      <c r="G497" s="3" t="s">
        <v>5929</v>
      </c>
    </row>
    <row r="498" spans="1:7" ht="45" customHeight="1" x14ac:dyDescent="0.25">
      <c r="A498" s="3" t="s">
        <v>2004</v>
      </c>
      <c r="B498" s="3" t="s">
        <v>6423</v>
      </c>
      <c r="C498" s="3" t="s">
        <v>5928</v>
      </c>
      <c r="D498" s="3" t="s">
        <v>2086</v>
      </c>
      <c r="E498" s="3" t="s">
        <v>2086</v>
      </c>
      <c r="F498" s="3" t="s">
        <v>3153</v>
      </c>
      <c r="G498" s="3" t="s">
        <v>5929</v>
      </c>
    </row>
    <row r="499" spans="1:7" ht="45" customHeight="1" x14ac:dyDescent="0.25">
      <c r="A499" s="3" t="s">
        <v>2006</v>
      </c>
      <c r="B499" s="3" t="s">
        <v>6424</v>
      </c>
      <c r="C499" s="3" t="s">
        <v>5928</v>
      </c>
      <c r="D499" s="3" t="s">
        <v>2086</v>
      </c>
      <c r="E499" s="3" t="s">
        <v>2086</v>
      </c>
      <c r="F499" s="3" t="s">
        <v>3153</v>
      </c>
      <c r="G499" s="3" t="s">
        <v>5929</v>
      </c>
    </row>
    <row r="500" spans="1:7" ht="45" customHeight="1" x14ac:dyDescent="0.25">
      <c r="A500" s="3" t="s">
        <v>2008</v>
      </c>
      <c r="B500" s="3" t="s">
        <v>6425</v>
      </c>
      <c r="C500" s="3" t="s">
        <v>5928</v>
      </c>
      <c r="D500" s="3" t="s">
        <v>2086</v>
      </c>
      <c r="E500" s="3" t="s">
        <v>2086</v>
      </c>
      <c r="F500" s="3" t="s">
        <v>3153</v>
      </c>
      <c r="G500" s="3" t="s">
        <v>5929</v>
      </c>
    </row>
    <row r="501" spans="1:7" ht="45" customHeight="1" x14ac:dyDescent="0.25">
      <c r="A501" s="3" t="s">
        <v>2010</v>
      </c>
      <c r="B501" s="3" t="s">
        <v>6426</v>
      </c>
      <c r="C501" s="3" t="s">
        <v>5928</v>
      </c>
      <c r="D501" s="3" t="s">
        <v>2086</v>
      </c>
      <c r="E501" s="3" t="s">
        <v>2086</v>
      </c>
      <c r="F501" s="3" t="s">
        <v>3153</v>
      </c>
      <c r="G501" s="3" t="s">
        <v>5929</v>
      </c>
    </row>
    <row r="502" spans="1:7" ht="45" customHeight="1" x14ac:dyDescent="0.25">
      <c r="A502" s="3" t="s">
        <v>2012</v>
      </c>
      <c r="B502" s="3" t="s">
        <v>6427</v>
      </c>
      <c r="C502" s="3" t="s">
        <v>5928</v>
      </c>
      <c r="D502" s="3" t="s">
        <v>2086</v>
      </c>
      <c r="E502" s="3" t="s">
        <v>2086</v>
      </c>
      <c r="F502" s="3" t="s">
        <v>3153</v>
      </c>
      <c r="G502" s="3" t="s">
        <v>5929</v>
      </c>
    </row>
    <row r="503" spans="1:7" ht="45" customHeight="1" x14ac:dyDescent="0.25">
      <c r="A503" s="3" t="s">
        <v>2014</v>
      </c>
      <c r="B503" s="3" t="s">
        <v>6428</v>
      </c>
      <c r="C503" s="3" t="s">
        <v>5928</v>
      </c>
      <c r="D503" s="3" t="s">
        <v>2086</v>
      </c>
      <c r="E503" s="3" t="s">
        <v>2086</v>
      </c>
      <c r="F503" s="3" t="s">
        <v>3153</v>
      </c>
      <c r="G503" s="3" t="s">
        <v>5929</v>
      </c>
    </row>
    <row r="504" spans="1:7" ht="45" customHeight="1" x14ac:dyDescent="0.25">
      <c r="A504" s="3" t="s">
        <v>2016</v>
      </c>
      <c r="B504" s="3" t="s">
        <v>6429</v>
      </c>
      <c r="C504" s="3" t="s">
        <v>5928</v>
      </c>
      <c r="D504" s="3" t="s">
        <v>2086</v>
      </c>
      <c r="E504" s="3" t="s">
        <v>2086</v>
      </c>
      <c r="F504" s="3" t="s">
        <v>3153</v>
      </c>
      <c r="G504" s="3" t="s">
        <v>5929</v>
      </c>
    </row>
    <row r="505" spans="1:7" ht="45" customHeight="1" x14ac:dyDescent="0.25">
      <c r="A505" s="3" t="s">
        <v>2018</v>
      </c>
      <c r="B505" s="3" t="s">
        <v>6430</v>
      </c>
      <c r="C505" s="3" t="s">
        <v>5928</v>
      </c>
      <c r="D505" s="3" t="s">
        <v>2086</v>
      </c>
      <c r="E505" s="3" t="s">
        <v>2086</v>
      </c>
      <c r="F505" s="3" t="s">
        <v>3153</v>
      </c>
      <c r="G505" s="3" t="s">
        <v>5929</v>
      </c>
    </row>
    <row r="506" spans="1:7" ht="45" customHeight="1" x14ac:dyDescent="0.25">
      <c r="A506" s="3" t="s">
        <v>2020</v>
      </c>
      <c r="B506" s="3" t="s">
        <v>6431</v>
      </c>
      <c r="C506" s="3" t="s">
        <v>5928</v>
      </c>
      <c r="D506" s="3" t="s">
        <v>2086</v>
      </c>
      <c r="E506" s="3" t="s">
        <v>2086</v>
      </c>
      <c r="F506" s="3" t="s">
        <v>3153</v>
      </c>
      <c r="G506" s="3" t="s">
        <v>5929</v>
      </c>
    </row>
    <row r="507" spans="1:7" ht="45" customHeight="1" x14ac:dyDescent="0.25">
      <c r="A507" s="3" t="s">
        <v>2022</v>
      </c>
      <c r="B507" s="3" t="s">
        <v>6432</v>
      </c>
      <c r="C507" s="3" t="s">
        <v>5928</v>
      </c>
      <c r="D507" s="3" t="s">
        <v>2086</v>
      </c>
      <c r="E507" s="3" t="s">
        <v>2086</v>
      </c>
      <c r="F507" s="3" t="s">
        <v>3153</v>
      </c>
      <c r="G507" s="3" t="s">
        <v>5929</v>
      </c>
    </row>
    <row r="508" spans="1:7" ht="45" customHeight="1" x14ac:dyDescent="0.25">
      <c r="A508" s="3" t="s">
        <v>2024</v>
      </c>
      <c r="B508" s="3" t="s">
        <v>6433</v>
      </c>
      <c r="C508" s="3" t="s">
        <v>5928</v>
      </c>
      <c r="D508" s="3" t="s">
        <v>2086</v>
      </c>
      <c r="E508" s="3" t="s">
        <v>2086</v>
      </c>
      <c r="F508" s="3" t="s">
        <v>3153</v>
      </c>
      <c r="G508" s="3" t="s">
        <v>5929</v>
      </c>
    </row>
    <row r="509" spans="1:7" ht="45" customHeight="1" x14ac:dyDescent="0.25">
      <c r="A509" s="3" t="s">
        <v>2026</v>
      </c>
      <c r="B509" s="3" t="s">
        <v>6434</v>
      </c>
      <c r="C509" s="3" t="s">
        <v>5928</v>
      </c>
      <c r="D509" s="3" t="s">
        <v>2086</v>
      </c>
      <c r="E509" s="3" t="s">
        <v>2086</v>
      </c>
      <c r="F509" s="3" t="s">
        <v>3153</v>
      </c>
      <c r="G509" s="3" t="s">
        <v>5929</v>
      </c>
    </row>
    <row r="510" spans="1:7" ht="45" customHeight="1" x14ac:dyDescent="0.25">
      <c r="A510" s="3" t="s">
        <v>2028</v>
      </c>
      <c r="B510" s="3" t="s">
        <v>6435</v>
      </c>
      <c r="C510" s="3" t="s">
        <v>5928</v>
      </c>
      <c r="D510" s="3" t="s">
        <v>2086</v>
      </c>
      <c r="E510" s="3" t="s">
        <v>2086</v>
      </c>
      <c r="F510" s="3" t="s">
        <v>3153</v>
      </c>
      <c r="G510" s="3" t="s">
        <v>5929</v>
      </c>
    </row>
    <row r="511" spans="1:7" ht="45" customHeight="1" x14ac:dyDescent="0.25">
      <c r="A511" s="3" t="s">
        <v>2030</v>
      </c>
      <c r="B511" s="3" t="s">
        <v>6436</v>
      </c>
      <c r="C511" s="3" t="s">
        <v>5928</v>
      </c>
      <c r="D511" s="3" t="s">
        <v>2086</v>
      </c>
      <c r="E511" s="3" t="s">
        <v>2086</v>
      </c>
      <c r="F511" s="3" t="s">
        <v>3153</v>
      </c>
      <c r="G511" s="3" t="s">
        <v>5929</v>
      </c>
    </row>
    <row r="512" spans="1:7" ht="45" customHeight="1" x14ac:dyDescent="0.25">
      <c r="A512" s="3" t="s">
        <v>2032</v>
      </c>
      <c r="B512" s="3" t="s">
        <v>6437</v>
      </c>
      <c r="C512" s="3" t="s">
        <v>5928</v>
      </c>
      <c r="D512" s="3" t="s">
        <v>2086</v>
      </c>
      <c r="E512" s="3" t="s">
        <v>2086</v>
      </c>
      <c r="F512" s="3" t="s">
        <v>3153</v>
      </c>
      <c r="G512" s="3" t="s">
        <v>5929</v>
      </c>
    </row>
    <row r="513" spans="1:7" ht="45" customHeight="1" x14ac:dyDescent="0.25">
      <c r="A513" s="3" t="s">
        <v>2034</v>
      </c>
      <c r="B513" s="3" t="s">
        <v>6438</v>
      </c>
      <c r="C513" s="3" t="s">
        <v>5928</v>
      </c>
      <c r="D513" s="3" t="s">
        <v>2086</v>
      </c>
      <c r="E513" s="3" t="s">
        <v>2086</v>
      </c>
      <c r="F513" s="3" t="s">
        <v>3153</v>
      </c>
      <c r="G513" s="3" t="s">
        <v>5929</v>
      </c>
    </row>
    <row r="514" spans="1:7" ht="45" customHeight="1" x14ac:dyDescent="0.25">
      <c r="A514" s="3" t="s">
        <v>2036</v>
      </c>
      <c r="B514" s="3" t="s">
        <v>6439</v>
      </c>
      <c r="C514" s="3" t="s">
        <v>5928</v>
      </c>
      <c r="D514" s="3" t="s">
        <v>2086</v>
      </c>
      <c r="E514" s="3" t="s">
        <v>2086</v>
      </c>
      <c r="F514" s="3" t="s">
        <v>3153</v>
      </c>
      <c r="G514" s="3" t="s">
        <v>5929</v>
      </c>
    </row>
    <row r="515" spans="1:7" ht="45" customHeight="1" x14ac:dyDescent="0.25">
      <c r="A515" s="3" t="s">
        <v>2038</v>
      </c>
      <c r="B515" s="3" t="s">
        <v>6440</v>
      </c>
      <c r="C515" s="3" t="s">
        <v>5928</v>
      </c>
      <c r="D515" s="3" t="s">
        <v>2086</v>
      </c>
      <c r="E515" s="3" t="s">
        <v>2086</v>
      </c>
      <c r="F515" s="3" t="s">
        <v>3153</v>
      </c>
      <c r="G515" s="3" t="s">
        <v>5929</v>
      </c>
    </row>
    <row r="516" spans="1:7" ht="45" customHeight="1" x14ac:dyDescent="0.25">
      <c r="A516" s="3" t="s">
        <v>2040</v>
      </c>
      <c r="B516" s="3" t="s">
        <v>6441</v>
      </c>
      <c r="C516" s="3" t="s">
        <v>5928</v>
      </c>
      <c r="D516" s="3" t="s">
        <v>2086</v>
      </c>
      <c r="E516" s="3" t="s">
        <v>2086</v>
      </c>
      <c r="F516" s="3" t="s">
        <v>3153</v>
      </c>
      <c r="G516" s="3" t="s">
        <v>5929</v>
      </c>
    </row>
    <row r="517" spans="1:7" ht="45" customHeight="1" x14ac:dyDescent="0.25">
      <c r="A517" s="3" t="s">
        <v>2042</v>
      </c>
      <c r="B517" s="3" t="s">
        <v>6442</v>
      </c>
      <c r="C517" s="3" t="s">
        <v>5928</v>
      </c>
      <c r="D517" s="3" t="s">
        <v>2086</v>
      </c>
      <c r="E517" s="3" t="s">
        <v>2086</v>
      </c>
      <c r="F517" s="3" t="s">
        <v>3153</v>
      </c>
      <c r="G517" s="3" t="s">
        <v>5929</v>
      </c>
    </row>
    <row r="518" spans="1:7" ht="45" customHeight="1" x14ac:dyDescent="0.25">
      <c r="A518" s="3" t="s">
        <v>2044</v>
      </c>
      <c r="B518" s="3" t="s">
        <v>6443</v>
      </c>
      <c r="C518" s="3" t="s">
        <v>5928</v>
      </c>
      <c r="D518" s="3" t="s">
        <v>2086</v>
      </c>
      <c r="E518" s="3" t="s">
        <v>2086</v>
      </c>
      <c r="F518" s="3" t="s">
        <v>3153</v>
      </c>
      <c r="G518" s="3" t="s">
        <v>5929</v>
      </c>
    </row>
    <row r="519" spans="1:7" ht="45" customHeight="1" x14ac:dyDescent="0.25">
      <c r="A519" s="3" t="s">
        <v>2046</v>
      </c>
      <c r="B519" s="3" t="s">
        <v>6444</v>
      </c>
      <c r="C519" s="3" t="s">
        <v>5928</v>
      </c>
      <c r="D519" s="3" t="s">
        <v>2086</v>
      </c>
      <c r="E519" s="3" t="s">
        <v>2086</v>
      </c>
      <c r="F519" s="3" t="s">
        <v>3153</v>
      </c>
      <c r="G519" s="3" t="s">
        <v>5929</v>
      </c>
    </row>
    <row r="520" spans="1:7" ht="45" customHeight="1" x14ac:dyDescent="0.25">
      <c r="A520" s="3" t="s">
        <v>2048</v>
      </c>
      <c r="B520" s="3" t="s">
        <v>6445</v>
      </c>
      <c r="C520" s="3" t="s">
        <v>5928</v>
      </c>
      <c r="D520" s="3" t="s">
        <v>2086</v>
      </c>
      <c r="E520" s="3" t="s">
        <v>2086</v>
      </c>
      <c r="F520" s="3" t="s">
        <v>3153</v>
      </c>
      <c r="G520" s="3" t="s">
        <v>5929</v>
      </c>
    </row>
    <row r="521" spans="1:7" ht="45" customHeight="1" x14ac:dyDescent="0.25">
      <c r="A521" s="3" t="s">
        <v>2050</v>
      </c>
      <c r="B521" s="3" t="s">
        <v>6446</v>
      </c>
      <c r="C521" s="3" t="s">
        <v>5928</v>
      </c>
      <c r="D521" s="3" t="s">
        <v>2086</v>
      </c>
      <c r="E521" s="3" t="s">
        <v>2086</v>
      </c>
      <c r="F521" s="3" t="s">
        <v>3153</v>
      </c>
      <c r="G521" s="3" t="s">
        <v>5929</v>
      </c>
    </row>
    <row r="522" spans="1:7" ht="45" customHeight="1" x14ac:dyDescent="0.25">
      <c r="A522" s="3" t="s">
        <v>2052</v>
      </c>
      <c r="B522" s="3" t="s">
        <v>6447</v>
      </c>
      <c r="C522" s="3" t="s">
        <v>5928</v>
      </c>
      <c r="D522" s="3" t="s">
        <v>2086</v>
      </c>
      <c r="E522" s="3" t="s">
        <v>2086</v>
      </c>
      <c r="F522" s="3" t="s">
        <v>3153</v>
      </c>
      <c r="G522" s="3" t="s">
        <v>5929</v>
      </c>
    </row>
    <row r="523" spans="1:7" ht="45" customHeight="1" x14ac:dyDescent="0.25">
      <c r="A523" s="3" t="s">
        <v>2054</v>
      </c>
      <c r="B523" s="3" t="s">
        <v>6448</v>
      </c>
      <c r="C523" s="3" t="s">
        <v>5928</v>
      </c>
      <c r="D523" s="3" t="s">
        <v>2086</v>
      </c>
      <c r="E523" s="3" t="s">
        <v>2086</v>
      </c>
      <c r="F523" s="3" t="s">
        <v>3153</v>
      </c>
      <c r="G523" s="3" t="s">
        <v>5929</v>
      </c>
    </row>
    <row r="524" spans="1:7" ht="45" customHeight="1" x14ac:dyDescent="0.25">
      <c r="A524" s="3" t="s">
        <v>2056</v>
      </c>
      <c r="B524" s="3" t="s">
        <v>6449</v>
      </c>
      <c r="C524" s="3" t="s">
        <v>5928</v>
      </c>
      <c r="D524" s="3" t="s">
        <v>2086</v>
      </c>
      <c r="E524" s="3" t="s">
        <v>2086</v>
      </c>
      <c r="F524" s="3" t="s">
        <v>3153</v>
      </c>
      <c r="G524" s="3" t="s">
        <v>5929</v>
      </c>
    </row>
    <row r="525" spans="1:7" ht="45" customHeight="1" x14ac:dyDescent="0.25">
      <c r="A525" s="3" t="s">
        <v>2058</v>
      </c>
      <c r="B525" s="3" t="s">
        <v>6450</v>
      </c>
      <c r="C525" s="3" t="s">
        <v>5928</v>
      </c>
      <c r="D525" s="3" t="s">
        <v>2086</v>
      </c>
      <c r="E525" s="3" t="s">
        <v>2086</v>
      </c>
      <c r="F525" s="3" t="s">
        <v>3153</v>
      </c>
      <c r="G525" s="3" t="s">
        <v>5929</v>
      </c>
    </row>
    <row r="526" spans="1:7" ht="45" customHeight="1" x14ac:dyDescent="0.25">
      <c r="A526" s="3" t="s">
        <v>2060</v>
      </c>
      <c r="B526" s="3" t="s">
        <v>6451</v>
      </c>
      <c r="C526" s="3" t="s">
        <v>5928</v>
      </c>
      <c r="D526" s="3" t="s">
        <v>2086</v>
      </c>
      <c r="E526" s="3" t="s">
        <v>2086</v>
      </c>
      <c r="F526" s="3" t="s">
        <v>3153</v>
      </c>
      <c r="G526" s="3" t="s">
        <v>5929</v>
      </c>
    </row>
    <row r="527" spans="1:7" ht="45" customHeight="1" x14ac:dyDescent="0.25">
      <c r="A527" s="3" t="s">
        <v>2062</v>
      </c>
      <c r="B527" s="3" t="s">
        <v>6452</v>
      </c>
      <c r="C527" s="3" t="s">
        <v>5928</v>
      </c>
      <c r="D527" s="3" t="s">
        <v>2086</v>
      </c>
      <c r="E527" s="3" t="s">
        <v>2086</v>
      </c>
      <c r="F527" s="3" t="s">
        <v>3153</v>
      </c>
      <c r="G527" s="3" t="s">
        <v>5929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6453</v>
      </c>
      <c r="D2" t="s">
        <v>6454</v>
      </c>
      <c r="E2" t="s">
        <v>6455</v>
      </c>
      <c r="F2" t="s">
        <v>6456</v>
      </c>
      <c r="G2" t="s">
        <v>6457</v>
      </c>
    </row>
    <row r="3" spans="1:7" x14ac:dyDescent="0.25">
      <c r="A3" s="1" t="s">
        <v>2078</v>
      </c>
      <c r="B3" s="1"/>
      <c r="C3" s="1" t="s">
        <v>6458</v>
      </c>
      <c r="D3" s="1" t="s">
        <v>6459</v>
      </c>
      <c r="E3" s="1" t="s">
        <v>6460</v>
      </c>
      <c r="F3" s="1" t="s">
        <v>6461</v>
      </c>
      <c r="G3" s="1" t="s">
        <v>6462</v>
      </c>
    </row>
    <row r="4" spans="1:7" ht="45" customHeight="1" x14ac:dyDescent="0.25">
      <c r="A4" s="3" t="s">
        <v>94</v>
      </c>
      <c r="B4" s="3" t="s">
        <v>6463</v>
      </c>
      <c r="C4" s="3" t="s">
        <v>6464</v>
      </c>
      <c r="D4" s="3" t="s">
        <v>2086</v>
      </c>
      <c r="E4" s="3" t="s">
        <v>2086</v>
      </c>
      <c r="F4" s="3" t="s">
        <v>3153</v>
      </c>
      <c r="G4" s="3" t="s">
        <v>5929</v>
      </c>
    </row>
    <row r="5" spans="1:7" ht="45" customHeight="1" x14ac:dyDescent="0.25">
      <c r="A5" s="3" t="s">
        <v>103</v>
      </c>
      <c r="B5" s="3" t="s">
        <v>6465</v>
      </c>
      <c r="C5" s="3" t="s">
        <v>6464</v>
      </c>
      <c r="D5" s="3" t="s">
        <v>2086</v>
      </c>
      <c r="E5" s="3" t="s">
        <v>2086</v>
      </c>
      <c r="F5" s="3" t="s">
        <v>3153</v>
      </c>
      <c r="G5" s="3" t="s">
        <v>5929</v>
      </c>
    </row>
    <row r="6" spans="1:7" ht="45" customHeight="1" x14ac:dyDescent="0.25">
      <c r="A6" s="3" t="s">
        <v>111</v>
      </c>
      <c r="B6" s="3" t="s">
        <v>6466</v>
      </c>
      <c r="C6" s="3" t="s">
        <v>6464</v>
      </c>
      <c r="D6" s="3" t="s">
        <v>2086</v>
      </c>
      <c r="E6" s="3" t="s">
        <v>2086</v>
      </c>
      <c r="F6" s="3" t="s">
        <v>3153</v>
      </c>
      <c r="G6" s="3" t="s">
        <v>5929</v>
      </c>
    </row>
    <row r="7" spans="1:7" ht="45" customHeight="1" x14ac:dyDescent="0.25">
      <c r="A7" s="3" t="s">
        <v>118</v>
      </c>
      <c r="B7" s="3" t="s">
        <v>6467</v>
      </c>
      <c r="C7" s="3" t="s">
        <v>6464</v>
      </c>
      <c r="D7" s="3" t="s">
        <v>2086</v>
      </c>
      <c r="E7" s="3" t="s">
        <v>2086</v>
      </c>
      <c r="F7" s="3" t="s">
        <v>3153</v>
      </c>
      <c r="G7" s="3" t="s">
        <v>5929</v>
      </c>
    </row>
    <row r="8" spans="1:7" ht="45" customHeight="1" x14ac:dyDescent="0.25">
      <c r="A8" s="3" t="s">
        <v>126</v>
      </c>
      <c r="B8" s="3" t="s">
        <v>6468</v>
      </c>
      <c r="C8" s="3" t="s">
        <v>6464</v>
      </c>
      <c r="D8" s="3" t="s">
        <v>2086</v>
      </c>
      <c r="E8" s="3" t="s">
        <v>2086</v>
      </c>
      <c r="F8" s="3" t="s">
        <v>3153</v>
      </c>
      <c r="G8" s="3" t="s">
        <v>5929</v>
      </c>
    </row>
    <row r="9" spans="1:7" ht="45" customHeight="1" x14ac:dyDescent="0.25">
      <c r="A9" s="3" t="s">
        <v>133</v>
      </c>
      <c r="B9" s="3" t="s">
        <v>6469</v>
      </c>
      <c r="C9" s="3" t="s">
        <v>6464</v>
      </c>
      <c r="D9" s="3" t="s">
        <v>2086</v>
      </c>
      <c r="E9" s="3" t="s">
        <v>2086</v>
      </c>
      <c r="F9" s="3" t="s">
        <v>3153</v>
      </c>
      <c r="G9" s="3" t="s">
        <v>5929</v>
      </c>
    </row>
    <row r="10" spans="1:7" ht="45" customHeight="1" x14ac:dyDescent="0.25">
      <c r="A10" s="3" t="s">
        <v>141</v>
      </c>
      <c r="B10" s="3" t="s">
        <v>6470</v>
      </c>
      <c r="C10" s="3" t="s">
        <v>6464</v>
      </c>
      <c r="D10" s="3" t="s">
        <v>2086</v>
      </c>
      <c r="E10" s="3" t="s">
        <v>2086</v>
      </c>
      <c r="F10" s="3" t="s">
        <v>3153</v>
      </c>
      <c r="G10" s="3" t="s">
        <v>5929</v>
      </c>
    </row>
    <row r="11" spans="1:7" ht="45" customHeight="1" x14ac:dyDescent="0.25">
      <c r="A11" s="3" t="s">
        <v>151</v>
      </c>
      <c r="B11" s="3" t="s">
        <v>6471</v>
      </c>
      <c r="C11" s="3" t="s">
        <v>6464</v>
      </c>
      <c r="D11" s="3" t="s">
        <v>2086</v>
      </c>
      <c r="E11" s="3" t="s">
        <v>2086</v>
      </c>
      <c r="F11" s="3" t="s">
        <v>3153</v>
      </c>
      <c r="G11" s="3" t="s">
        <v>5929</v>
      </c>
    </row>
    <row r="12" spans="1:7" ht="45" customHeight="1" x14ac:dyDescent="0.25">
      <c r="A12" s="3" t="s">
        <v>161</v>
      </c>
      <c r="B12" s="3" t="s">
        <v>6472</v>
      </c>
      <c r="C12" s="3" t="s">
        <v>6464</v>
      </c>
      <c r="D12" s="3" t="s">
        <v>2086</v>
      </c>
      <c r="E12" s="3" t="s">
        <v>2086</v>
      </c>
      <c r="F12" s="3" t="s">
        <v>3153</v>
      </c>
      <c r="G12" s="3" t="s">
        <v>5929</v>
      </c>
    </row>
    <row r="13" spans="1:7" ht="45" customHeight="1" x14ac:dyDescent="0.25">
      <c r="A13" s="3" t="s">
        <v>169</v>
      </c>
      <c r="B13" s="3" t="s">
        <v>6473</v>
      </c>
      <c r="C13" s="3" t="s">
        <v>6464</v>
      </c>
      <c r="D13" s="3" t="s">
        <v>2086</v>
      </c>
      <c r="E13" s="3" t="s">
        <v>2086</v>
      </c>
      <c r="F13" s="3" t="s">
        <v>3153</v>
      </c>
      <c r="G13" s="3" t="s">
        <v>5929</v>
      </c>
    </row>
    <row r="14" spans="1:7" ht="45" customHeight="1" x14ac:dyDescent="0.25">
      <c r="A14" s="3" t="s">
        <v>177</v>
      </c>
      <c r="B14" s="3" t="s">
        <v>6474</v>
      </c>
      <c r="C14" s="3" t="s">
        <v>6464</v>
      </c>
      <c r="D14" s="3" t="s">
        <v>2086</v>
      </c>
      <c r="E14" s="3" t="s">
        <v>2086</v>
      </c>
      <c r="F14" s="3" t="s">
        <v>3153</v>
      </c>
      <c r="G14" s="3" t="s">
        <v>5929</v>
      </c>
    </row>
    <row r="15" spans="1:7" ht="45" customHeight="1" x14ac:dyDescent="0.25">
      <c r="A15" s="3" t="s">
        <v>185</v>
      </c>
      <c r="B15" s="3" t="s">
        <v>6475</v>
      </c>
      <c r="C15" s="3" t="s">
        <v>6464</v>
      </c>
      <c r="D15" s="3" t="s">
        <v>2086</v>
      </c>
      <c r="E15" s="3" t="s">
        <v>2086</v>
      </c>
      <c r="F15" s="3" t="s">
        <v>3153</v>
      </c>
      <c r="G15" s="3" t="s">
        <v>5929</v>
      </c>
    </row>
    <row r="16" spans="1:7" ht="45" customHeight="1" x14ac:dyDescent="0.25">
      <c r="A16" s="3" t="s">
        <v>195</v>
      </c>
      <c r="B16" s="3" t="s">
        <v>6476</v>
      </c>
      <c r="C16" s="3" t="s">
        <v>6464</v>
      </c>
      <c r="D16" s="3" t="s">
        <v>2086</v>
      </c>
      <c r="E16" s="3" t="s">
        <v>2086</v>
      </c>
      <c r="F16" s="3" t="s">
        <v>3153</v>
      </c>
      <c r="G16" s="3" t="s">
        <v>5929</v>
      </c>
    </row>
    <row r="17" spans="1:7" ht="45" customHeight="1" x14ac:dyDescent="0.25">
      <c r="A17" s="3" t="s">
        <v>201</v>
      </c>
      <c r="B17" s="3" t="s">
        <v>6477</v>
      </c>
      <c r="C17" s="3" t="s">
        <v>6464</v>
      </c>
      <c r="D17" s="3" t="s">
        <v>2086</v>
      </c>
      <c r="E17" s="3" t="s">
        <v>2086</v>
      </c>
      <c r="F17" s="3" t="s">
        <v>3153</v>
      </c>
      <c r="G17" s="3" t="s">
        <v>5929</v>
      </c>
    </row>
    <row r="18" spans="1:7" ht="45" customHeight="1" x14ac:dyDescent="0.25">
      <c r="A18" s="3" t="s">
        <v>210</v>
      </c>
      <c r="B18" s="3" t="s">
        <v>6478</v>
      </c>
      <c r="C18" s="3" t="s">
        <v>6464</v>
      </c>
      <c r="D18" s="3" t="s">
        <v>2086</v>
      </c>
      <c r="E18" s="3" t="s">
        <v>2086</v>
      </c>
      <c r="F18" s="3" t="s">
        <v>3153</v>
      </c>
      <c r="G18" s="3" t="s">
        <v>5929</v>
      </c>
    </row>
    <row r="19" spans="1:7" ht="45" customHeight="1" x14ac:dyDescent="0.25">
      <c r="A19" s="3" t="s">
        <v>217</v>
      </c>
      <c r="B19" s="3" t="s">
        <v>6479</v>
      </c>
      <c r="C19" s="3" t="s">
        <v>6464</v>
      </c>
      <c r="D19" s="3" t="s">
        <v>2086</v>
      </c>
      <c r="E19" s="3" t="s">
        <v>2086</v>
      </c>
      <c r="F19" s="3" t="s">
        <v>3153</v>
      </c>
      <c r="G19" s="3" t="s">
        <v>5929</v>
      </c>
    </row>
    <row r="20" spans="1:7" ht="45" customHeight="1" x14ac:dyDescent="0.25">
      <c r="A20" s="3" t="s">
        <v>223</v>
      </c>
      <c r="B20" s="3" t="s">
        <v>6480</v>
      </c>
      <c r="C20" s="3" t="s">
        <v>6464</v>
      </c>
      <c r="D20" s="3" t="s">
        <v>2086</v>
      </c>
      <c r="E20" s="3" t="s">
        <v>2086</v>
      </c>
      <c r="F20" s="3" t="s">
        <v>3153</v>
      </c>
      <c r="G20" s="3" t="s">
        <v>5929</v>
      </c>
    </row>
    <row r="21" spans="1:7" ht="45" customHeight="1" x14ac:dyDescent="0.25">
      <c r="A21" s="3" t="s">
        <v>233</v>
      </c>
      <c r="B21" s="3" t="s">
        <v>6481</v>
      </c>
      <c r="C21" s="3" t="s">
        <v>6464</v>
      </c>
      <c r="D21" s="3" t="s">
        <v>2086</v>
      </c>
      <c r="E21" s="3" t="s">
        <v>2086</v>
      </c>
      <c r="F21" s="3" t="s">
        <v>3153</v>
      </c>
      <c r="G21" s="3" t="s">
        <v>5929</v>
      </c>
    </row>
    <row r="22" spans="1:7" ht="45" customHeight="1" x14ac:dyDescent="0.25">
      <c r="A22" s="3" t="s">
        <v>240</v>
      </c>
      <c r="B22" s="3" t="s">
        <v>6482</v>
      </c>
      <c r="C22" s="3" t="s">
        <v>6464</v>
      </c>
      <c r="D22" s="3" t="s">
        <v>2086</v>
      </c>
      <c r="E22" s="3" t="s">
        <v>2086</v>
      </c>
      <c r="F22" s="3" t="s">
        <v>3153</v>
      </c>
      <c r="G22" s="3" t="s">
        <v>5929</v>
      </c>
    </row>
    <row r="23" spans="1:7" ht="45" customHeight="1" x14ac:dyDescent="0.25">
      <c r="A23" s="3" t="s">
        <v>246</v>
      </c>
      <c r="B23" s="3" t="s">
        <v>6483</v>
      </c>
      <c r="C23" s="3" t="s">
        <v>6464</v>
      </c>
      <c r="D23" s="3" t="s">
        <v>2086</v>
      </c>
      <c r="E23" s="3" t="s">
        <v>2086</v>
      </c>
      <c r="F23" s="3" t="s">
        <v>3153</v>
      </c>
      <c r="G23" s="3" t="s">
        <v>5929</v>
      </c>
    </row>
    <row r="24" spans="1:7" ht="45" customHeight="1" x14ac:dyDescent="0.25">
      <c r="A24" s="3" t="s">
        <v>252</v>
      </c>
      <c r="B24" s="3" t="s">
        <v>6484</v>
      </c>
      <c r="C24" s="3" t="s">
        <v>6464</v>
      </c>
      <c r="D24" s="3" t="s">
        <v>2086</v>
      </c>
      <c r="E24" s="3" t="s">
        <v>2086</v>
      </c>
      <c r="F24" s="3" t="s">
        <v>3153</v>
      </c>
      <c r="G24" s="3" t="s">
        <v>5929</v>
      </c>
    </row>
    <row r="25" spans="1:7" ht="45" customHeight="1" x14ac:dyDescent="0.25">
      <c r="A25" s="3" t="s">
        <v>258</v>
      </c>
      <c r="B25" s="3" t="s">
        <v>6485</v>
      </c>
      <c r="C25" s="3" t="s">
        <v>6464</v>
      </c>
      <c r="D25" s="3" t="s">
        <v>2086</v>
      </c>
      <c r="E25" s="3" t="s">
        <v>2086</v>
      </c>
      <c r="F25" s="3" t="s">
        <v>3153</v>
      </c>
      <c r="G25" s="3" t="s">
        <v>5929</v>
      </c>
    </row>
    <row r="26" spans="1:7" ht="45" customHeight="1" x14ac:dyDescent="0.25">
      <c r="A26" s="3" t="s">
        <v>264</v>
      </c>
      <c r="B26" s="3" t="s">
        <v>6486</v>
      </c>
      <c r="C26" s="3" t="s">
        <v>6464</v>
      </c>
      <c r="D26" s="3" t="s">
        <v>2086</v>
      </c>
      <c r="E26" s="3" t="s">
        <v>2086</v>
      </c>
      <c r="F26" s="3" t="s">
        <v>3153</v>
      </c>
      <c r="G26" s="3" t="s">
        <v>5929</v>
      </c>
    </row>
    <row r="27" spans="1:7" ht="45" customHeight="1" x14ac:dyDescent="0.25">
      <c r="A27" s="3" t="s">
        <v>269</v>
      </c>
      <c r="B27" s="3" t="s">
        <v>6487</v>
      </c>
      <c r="C27" s="3" t="s">
        <v>6464</v>
      </c>
      <c r="D27" s="3" t="s">
        <v>2086</v>
      </c>
      <c r="E27" s="3" t="s">
        <v>2086</v>
      </c>
      <c r="F27" s="3" t="s">
        <v>3153</v>
      </c>
      <c r="G27" s="3" t="s">
        <v>5929</v>
      </c>
    </row>
    <row r="28" spans="1:7" ht="45" customHeight="1" x14ac:dyDescent="0.25">
      <c r="A28" s="3" t="s">
        <v>276</v>
      </c>
      <c r="B28" s="3" t="s">
        <v>6488</v>
      </c>
      <c r="C28" s="3" t="s">
        <v>6464</v>
      </c>
      <c r="D28" s="3" t="s">
        <v>2086</v>
      </c>
      <c r="E28" s="3" t="s">
        <v>2086</v>
      </c>
      <c r="F28" s="3" t="s">
        <v>3153</v>
      </c>
      <c r="G28" s="3" t="s">
        <v>5929</v>
      </c>
    </row>
    <row r="29" spans="1:7" ht="45" customHeight="1" x14ac:dyDescent="0.25">
      <c r="A29" s="3" t="s">
        <v>282</v>
      </c>
      <c r="B29" s="3" t="s">
        <v>6489</v>
      </c>
      <c r="C29" s="3" t="s">
        <v>6464</v>
      </c>
      <c r="D29" s="3" t="s">
        <v>2086</v>
      </c>
      <c r="E29" s="3" t="s">
        <v>2086</v>
      </c>
      <c r="F29" s="3" t="s">
        <v>3153</v>
      </c>
      <c r="G29" s="3" t="s">
        <v>5929</v>
      </c>
    </row>
    <row r="30" spans="1:7" ht="45" customHeight="1" x14ac:dyDescent="0.25">
      <c r="A30" s="3" t="s">
        <v>287</v>
      </c>
      <c r="B30" s="3" t="s">
        <v>6490</v>
      </c>
      <c r="C30" s="3" t="s">
        <v>6464</v>
      </c>
      <c r="D30" s="3" t="s">
        <v>2086</v>
      </c>
      <c r="E30" s="3" t="s">
        <v>2086</v>
      </c>
      <c r="F30" s="3" t="s">
        <v>3153</v>
      </c>
      <c r="G30" s="3" t="s">
        <v>5929</v>
      </c>
    </row>
    <row r="31" spans="1:7" ht="45" customHeight="1" x14ac:dyDescent="0.25">
      <c r="A31" s="3" t="s">
        <v>296</v>
      </c>
      <c r="B31" s="3" t="s">
        <v>6491</v>
      </c>
      <c r="C31" s="3" t="s">
        <v>6464</v>
      </c>
      <c r="D31" s="3" t="s">
        <v>2086</v>
      </c>
      <c r="E31" s="3" t="s">
        <v>2086</v>
      </c>
      <c r="F31" s="3" t="s">
        <v>3153</v>
      </c>
      <c r="G31" s="3" t="s">
        <v>5929</v>
      </c>
    </row>
    <row r="32" spans="1:7" ht="45" customHeight="1" x14ac:dyDescent="0.25">
      <c r="A32" s="3" t="s">
        <v>301</v>
      </c>
      <c r="B32" s="3" t="s">
        <v>6492</v>
      </c>
      <c r="C32" s="3" t="s">
        <v>6464</v>
      </c>
      <c r="D32" s="3" t="s">
        <v>2086</v>
      </c>
      <c r="E32" s="3" t="s">
        <v>2086</v>
      </c>
      <c r="F32" s="3" t="s">
        <v>3153</v>
      </c>
      <c r="G32" s="3" t="s">
        <v>5929</v>
      </c>
    </row>
    <row r="33" spans="1:7" ht="45" customHeight="1" x14ac:dyDescent="0.25">
      <c r="A33" s="3" t="s">
        <v>308</v>
      </c>
      <c r="B33" s="3" t="s">
        <v>6493</v>
      </c>
      <c r="C33" s="3" t="s">
        <v>6464</v>
      </c>
      <c r="D33" s="3" t="s">
        <v>2086</v>
      </c>
      <c r="E33" s="3" t="s">
        <v>2086</v>
      </c>
      <c r="F33" s="3" t="s">
        <v>3153</v>
      </c>
      <c r="G33" s="3" t="s">
        <v>5929</v>
      </c>
    </row>
    <row r="34" spans="1:7" ht="45" customHeight="1" x14ac:dyDescent="0.25">
      <c r="A34" s="3" t="s">
        <v>315</v>
      </c>
      <c r="B34" s="3" t="s">
        <v>6494</v>
      </c>
      <c r="C34" s="3" t="s">
        <v>6464</v>
      </c>
      <c r="D34" s="3" t="s">
        <v>2086</v>
      </c>
      <c r="E34" s="3" t="s">
        <v>2086</v>
      </c>
      <c r="F34" s="3" t="s">
        <v>3153</v>
      </c>
      <c r="G34" s="3" t="s">
        <v>5929</v>
      </c>
    </row>
    <row r="35" spans="1:7" ht="45" customHeight="1" x14ac:dyDescent="0.25">
      <c r="A35" s="3" t="s">
        <v>322</v>
      </c>
      <c r="B35" s="3" t="s">
        <v>6495</v>
      </c>
      <c r="C35" s="3" t="s">
        <v>6464</v>
      </c>
      <c r="D35" s="3" t="s">
        <v>2086</v>
      </c>
      <c r="E35" s="3" t="s">
        <v>2086</v>
      </c>
      <c r="F35" s="3" t="s">
        <v>3153</v>
      </c>
      <c r="G35" s="3" t="s">
        <v>5929</v>
      </c>
    </row>
    <row r="36" spans="1:7" ht="45" customHeight="1" x14ac:dyDescent="0.25">
      <c r="A36" s="3" t="s">
        <v>329</v>
      </c>
      <c r="B36" s="3" t="s">
        <v>6496</v>
      </c>
      <c r="C36" s="3" t="s">
        <v>6464</v>
      </c>
      <c r="D36" s="3" t="s">
        <v>2086</v>
      </c>
      <c r="E36" s="3" t="s">
        <v>2086</v>
      </c>
      <c r="F36" s="3" t="s">
        <v>3153</v>
      </c>
      <c r="G36" s="3" t="s">
        <v>5929</v>
      </c>
    </row>
    <row r="37" spans="1:7" ht="45" customHeight="1" x14ac:dyDescent="0.25">
      <c r="A37" s="3" t="s">
        <v>339</v>
      </c>
      <c r="B37" s="3" t="s">
        <v>6497</v>
      </c>
      <c r="C37" s="3" t="s">
        <v>6464</v>
      </c>
      <c r="D37" s="3" t="s">
        <v>2086</v>
      </c>
      <c r="E37" s="3" t="s">
        <v>2086</v>
      </c>
      <c r="F37" s="3" t="s">
        <v>3153</v>
      </c>
      <c r="G37" s="3" t="s">
        <v>5929</v>
      </c>
    </row>
    <row r="38" spans="1:7" ht="45" customHeight="1" x14ac:dyDescent="0.25">
      <c r="A38" s="3" t="s">
        <v>344</v>
      </c>
      <c r="B38" s="3" t="s">
        <v>6498</v>
      </c>
      <c r="C38" s="3" t="s">
        <v>6464</v>
      </c>
      <c r="D38" s="3" t="s">
        <v>2086</v>
      </c>
      <c r="E38" s="3" t="s">
        <v>2086</v>
      </c>
      <c r="F38" s="3" t="s">
        <v>3153</v>
      </c>
      <c r="G38" s="3" t="s">
        <v>5929</v>
      </c>
    </row>
    <row r="39" spans="1:7" ht="45" customHeight="1" x14ac:dyDescent="0.25">
      <c r="A39" s="3" t="s">
        <v>347</v>
      </c>
      <c r="B39" s="3" t="s">
        <v>6499</v>
      </c>
      <c r="C39" s="3" t="s">
        <v>6464</v>
      </c>
      <c r="D39" s="3" t="s">
        <v>2086</v>
      </c>
      <c r="E39" s="3" t="s">
        <v>2086</v>
      </c>
      <c r="F39" s="3" t="s">
        <v>3153</v>
      </c>
      <c r="G39" s="3" t="s">
        <v>5929</v>
      </c>
    </row>
    <row r="40" spans="1:7" ht="45" customHeight="1" x14ac:dyDescent="0.25">
      <c r="A40" s="3" t="s">
        <v>354</v>
      </c>
      <c r="B40" s="3" t="s">
        <v>6500</v>
      </c>
      <c r="C40" s="3" t="s">
        <v>6464</v>
      </c>
      <c r="D40" s="3" t="s">
        <v>2086</v>
      </c>
      <c r="E40" s="3" t="s">
        <v>2086</v>
      </c>
      <c r="F40" s="3" t="s">
        <v>3153</v>
      </c>
      <c r="G40" s="3" t="s">
        <v>5929</v>
      </c>
    </row>
    <row r="41" spans="1:7" ht="45" customHeight="1" x14ac:dyDescent="0.25">
      <c r="A41" s="3" t="s">
        <v>362</v>
      </c>
      <c r="B41" s="3" t="s">
        <v>6501</v>
      </c>
      <c r="C41" s="3" t="s">
        <v>6464</v>
      </c>
      <c r="D41" s="3" t="s">
        <v>2086</v>
      </c>
      <c r="E41" s="3" t="s">
        <v>2086</v>
      </c>
      <c r="F41" s="3" t="s">
        <v>3153</v>
      </c>
      <c r="G41" s="3" t="s">
        <v>5929</v>
      </c>
    </row>
    <row r="42" spans="1:7" ht="45" customHeight="1" x14ac:dyDescent="0.25">
      <c r="A42" s="3" t="s">
        <v>369</v>
      </c>
      <c r="B42" s="3" t="s">
        <v>6502</v>
      </c>
      <c r="C42" s="3" t="s">
        <v>6464</v>
      </c>
      <c r="D42" s="3" t="s">
        <v>2086</v>
      </c>
      <c r="E42" s="3" t="s">
        <v>2086</v>
      </c>
      <c r="F42" s="3" t="s">
        <v>3153</v>
      </c>
      <c r="G42" s="3" t="s">
        <v>5929</v>
      </c>
    </row>
    <row r="43" spans="1:7" ht="45" customHeight="1" x14ac:dyDescent="0.25">
      <c r="A43" s="3" t="s">
        <v>375</v>
      </c>
      <c r="B43" s="3" t="s">
        <v>6503</v>
      </c>
      <c r="C43" s="3" t="s">
        <v>6464</v>
      </c>
      <c r="D43" s="3" t="s">
        <v>2086</v>
      </c>
      <c r="E43" s="3" t="s">
        <v>2086</v>
      </c>
      <c r="F43" s="3" t="s">
        <v>3153</v>
      </c>
      <c r="G43" s="3" t="s">
        <v>5929</v>
      </c>
    </row>
    <row r="44" spans="1:7" ht="45" customHeight="1" x14ac:dyDescent="0.25">
      <c r="A44" s="3" t="s">
        <v>381</v>
      </c>
      <c r="B44" s="3" t="s">
        <v>6504</v>
      </c>
      <c r="C44" s="3" t="s">
        <v>6464</v>
      </c>
      <c r="D44" s="3" t="s">
        <v>2086</v>
      </c>
      <c r="E44" s="3" t="s">
        <v>2086</v>
      </c>
      <c r="F44" s="3" t="s">
        <v>3153</v>
      </c>
      <c r="G44" s="3" t="s">
        <v>5929</v>
      </c>
    </row>
    <row r="45" spans="1:7" ht="45" customHeight="1" x14ac:dyDescent="0.25">
      <c r="A45" s="3" t="s">
        <v>385</v>
      </c>
      <c r="B45" s="3" t="s">
        <v>6505</v>
      </c>
      <c r="C45" s="3" t="s">
        <v>6464</v>
      </c>
      <c r="D45" s="3" t="s">
        <v>2086</v>
      </c>
      <c r="E45" s="3" t="s">
        <v>2086</v>
      </c>
      <c r="F45" s="3" t="s">
        <v>3153</v>
      </c>
      <c r="G45" s="3" t="s">
        <v>5929</v>
      </c>
    </row>
    <row r="46" spans="1:7" ht="45" customHeight="1" x14ac:dyDescent="0.25">
      <c r="A46" s="3" t="s">
        <v>392</v>
      </c>
      <c r="B46" s="3" t="s">
        <v>6506</v>
      </c>
      <c r="C46" s="3" t="s">
        <v>6464</v>
      </c>
      <c r="D46" s="3" t="s">
        <v>2086</v>
      </c>
      <c r="E46" s="3" t="s">
        <v>2086</v>
      </c>
      <c r="F46" s="3" t="s">
        <v>3153</v>
      </c>
      <c r="G46" s="3" t="s">
        <v>5929</v>
      </c>
    </row>
    <row r="47" spans="1:7" ht="45" customHeight="1" x14ac:dyDescent="0.25">
      <c r="A47" s="3" t="s">
        <v>399</v>
      </c>
      <c r="B47" s="3" t="s">
        <v>6507</v>
      </c>
      <c r="C47" s="3" t="s">
        <v>6464</v>
      </c>
      <c r="D47" s="3" t="s">
        <v>2086</v>
      </c>
      <c r="E47" s="3" t="s">
        <v>2086</v>
      </c>
      <c r="F47" s="3" t="s">
        <v>3153</v>
      </c>
      <c r="G47" s="3" t="s">
        <v>5929</v>
      </c>
    </row>
    <row r="48" spans="1:7" ht="45" customHeight="1" x14ac:dyDescent="0.25">
      <c r="A48" s="3" t="s">
        <v>405</v>
      </c>
      <c r="B48" s="3" t="s">
        <v>6508</v>
      </c>
      <c r="C48" s="3" t="s">
        <v>6464</v>
      </c>
      <c r="D48" s="3" t="s">
        <v>2086</v>
      </c>
      <c r="E48" s="3" t="s">
        <v>2086</v>
      </c>
      <c r="F48" s="3" t="s">
        <v>3153</v>
      </c>
      <c r="G48" s="3" t="s">
        <v>5929</v>
      </c>
    </row>
    <row r="49" spans="1:7" ht="45" customHeight="1" x14ac:dyDescent="0.25">
      <c r="A49" s="3" t="s">
        <v>411</v>
      </c>
      <c r="B49" s="3" t="s">
        <v>6509</v>
      </c>
      <c r="C49" s="3" t="s">
        <v>6464</v>
      </c>
      <c r="D49" s="3" t="s">
        <v>2086</v>
      </c>
      <c r="E49" s="3" t="s">
        <v>2086</v>
      </c>
      <c r="F49" s="3" t="s">
        <v>3153</v>
      </c>
      <c r="G49" s="3" t="s">
        <v>5929</v>
      </c>
    </row>
    <row r="50" spans="1:7" ht="45" customHeight="1" x14ac:dyDescent="0.25">
      <c r="A50" s="3" t="s">
        <v>418</v>
      </c>
      <c r="B50" s="3" t="s">
        <v>6510</v>
      </c>
      <c r="C50" s="3" t="s">
        <v>6464</v>
      </c>
      <c r="D50" s="3" t="s">
        <v>2086</v>
      </c>
      <c r="E50" s="3" t="s">
        <v>2086</v>
      </c>
      <c r="F50" s="3" t="s">
        <v>3153</v>
      </c>
      <c r="G50" s="3" t="s">
        <v>5929</v>
      </c>
    </row>
    <row r="51" spans="1:7" ht="45" customHeight="1" x14ac:dyDescent="0.25">
      <c r="A51" s="3" t="s">
        <v>426</v>
      </c>
      <c r="B51" s="3" t="s">
        <v>6511</v>
      </c>
      <c r="C51" s="3" t="s">
        <v>6464</v>
      </c>
      <c r="D51" s="3" t="s">
        <v>2086</v>
      </c>
      <c r="E51" s="3" t="s">
        <v>2086</v>
      </c>
      <c r="F51" s="3" t="s">
        <v>3153</v>
      </c>
      <c r="G51" s="3" t="s">
        <v>5929</v>
      </c>
    </row>
    <row r="52" spans="1:7" ht="45" customHeight="1" x14ac:dyDescent="0.25">
      <c r="A52" s="3" t="s">
        <v>432</v>
      </c>
      <c r="B52" s="3" t="s">
        <v>6512</v>
      </c>
      <c r="C52" s="3" t="s">
        <v>6464</v>
      </c>
      <c r="D52" s="3" t="s">
        <v>2086</v>
      </c>
      <c r="E52" s="3" t="s">
        <v>2086</v>
      </c>
      <c r="F52" s="3" t="s">
        <v>3153</v>
      </c>
      <c r="G52" s="3" t="s">
        <v>5929</v>
      </c>
    </row>
    <row r="53" spans="1:7" ht="45" customHeight="1" x14ac:dyDescent="0.25">
      <c r="A53" s="3" t="s">
        <v>438</v>
      </c>
      <c r="B53" s="3" t="s">
        <v>6513</v>
      </c>
      <c r="C53" s="3" t="s">
        <v>6464</v>
      </c>
      <c r="D53" s="3" t="s">
        <v>2086</v>
      </c>
      <c r="E53" s="3" t="s">
        <v>2086</v>
      </c>
      <c r="F53" s="3" t="s">
        <v>3153</v>
      </c>
      <c r="G53" s="3" t="s">
        <v>5929</v>
      </c>
    </row>
    <row r="54" spans="1:7" ht="45" customHeight="1" x14ac:dyDescent="0.25">
      <c r="A54" s="3" t="s">
        <v>442</v>
      </c>
      <c r="B54" s="3" t="s">
        <v>6514</v>
      </c>
      <c r="C54" s="3" t="s">
        <v>6464</v>
      </c>
      <c r="D54" s="3" t="s">
        <v>2086</v>
      </c>
      <c r="E54" s="3" t="s">
        <v>2086</v>
      </c>
      <c r="F54" s="3" t="s">
        <v>3153</v>
      </c>
      <c r="G54" s="3" t="s">
        <v>5929</v>
      </c>
    </row>
    <row r="55" spans="1:7" ht="45" customHeight="1" x14ac:dyDescent="0.25">
      <c r="A55" s="3" t="s">
        <v>448</v>
      </c>
      <c r="B55" s="3" t="s">
        <v>6515</v>
      </c>
      <c r="C55" s="3" t="s">
        <v>6464</v>
      </c>
      <c r="D55" s="3" t="s">
        <v>2086</v>
      </c>
      <c r="E55" s="3" t="s">
        <v>2086</v>
      </c>
      <c r="F55" s="3" t="s">
        <v>3153</v>
      </c>
      <c r="G55" s="3" t="s">
        <v>5929</v>
      </c>
    </row>
    <row r="56" spans="1:7" ht="45" customHeight="1" x14ac:dyDescent="0.25">
      <c r="A56" s="3" t="s">
        <v>454</v>
      </c>
      <c r="B56" s="3" t="s">
        <v>6516</v>
      </c>
      <c r="C56" s="3" t="s">
        <v>6464</v>
      </c>
      <c r="D56" s="3" t="s">
        <v>2086</v>
      </c>
      <c r="E56" s="3" t="s">
        <v>2086</v>
      </c>
      <c r="F56" s="3" t="s">
        <v>3153</v>
      </c>
      <c r="G56" s="3" t="s">
        <v>5929</v>
      </c>
    </row>
    <row r="57" spans="1:7" ht="45" customHeight="1" x14ac:dyDescent="0.25">
      <c r="A57" s="3" t="s">
        <v>460</v>
      </c>
      <c r="B57" s="3" t="s">
        <v>6517</v>
      </c>
      <c r="C57" s="3" t="s">
        <v>6464</v>
      </c>
      <c r="D57" s="3" t="s">
        <v>2086</v>
      </c>
      <c r="E57" s="3" t="s">
        <v>2086</v>
      </c>
      <c r="F57" s="3" t="s">
        <v>3153</v>
      </c>
      <c r="G57" s="3" t="s">
        <v>5929</v>
      </c>
    </row>
    <row r="58" spans="1:7" ht="45" customHeight="1" x14ac:dyDescent="0.25">
      <c r="A58" s="3" t="s">
        <v>467</v>
      </c>
      <c r="B58" s="3" t="s">
        <v>6518</v>
      </c>
      <c r="C58" s="3" t="s">
        <v>6464</v>
      </c>
      <c r="D58" s="3" t="s">
        <v>2086</v>
      </c>
      <c r="E58" s="3" t="s">
        <v>2086</v>
      </c>
      <c r="F58" s="3" t="s">
        <v>3153</v>
      </c>
      <c r="G58" s="3" t="s">
        <v>5929</v>
      </c>
    </row>
    <row r="59" spans="1:7" ht="45" customHeight="1" x14ac:dyDescent="0.25">
      <c r="A59" s="3" t="s">
        <v>471</v>
      </c>
      <c r="B59" s="3" t="s">
        <v>6519</v>
      </c>
      <c r="C59" s="3" t="s">
        <v>6464</v>
      </c>
      <c r="D59" s="3" t="s">
        <v>2086</v>
      </c>
      <c r="E59" s="3" t="s">
        <v>2086</v>
      </c>
      <c r="F59" s="3" t="s">
        <v>3153</v>
      </c>
      <c r="G59" s="3" t="s">
        <v>5929</v>
      </c>
    </row>
    <row r="60" spans="1:7" ht="45" customHeight="1" x14ac:dyDescent="0.25">
      <c r="A60" s="3" t="s">
        <v>476</v>
      </c>
      <c r="B60" s="3" t="s">
        <v>6520</v>
      </c>
      <c r="C60" s="3" t="s">
        <v>6464</v>
      </c>
      <c r="D60" s="3" t="s">
        <v>2086</v>
      </c>
      <c r="E60" s="3" t="s">
        <v>2086</v>
      </c>
      <c r="F60" s="3" t="s">
        <v>3153</v>
      </c>
      <c r="G60" s="3" t="s">
        <v>5929</v>
      </c>
    </row>
    <row r="61" spans="1:7" ht="45" customHeight="1" x14ac:dyDescent="0.25">
      <c r="A61" s="3" t="s">
        <v>480</v>
      </c>
      <c r="B61" s="3" t="s">
        <v>6521</v>
      </c>
      <c r="C61" s="3" t="s">
        <v>6464</v>
      </c>
      <c r="D61" s="3" t="s">
        <v>2086</v>
      </c>
      <c r="E61" s="3" t="s">
        <v>2086</v>
      </c>
      <c r="F61" s="3" t="s">
        <v>3153</v>
      </c>
      <c r="G61" s="3" t="s">
        <v>5929</v>
      </c>
    </row>
    <row r="62" spans="1:7" ht="45" customHeight="1" x14ac:dyDescent="0.25">
      <c r="A62" s="3" t="s">
        <v>486</v>
      </c>
      <c r="B62" s="3" t="s">
        <v>6522</v>
      </c>
      <c r="C62" s="3" t="s">
        <v>6464</v>
      </c>
      <c r="D62" s="3" t="s">
        <v>2086</v>
      </c>
      <c r="E62" s="3" t="s">
        <v>2086</v>
      </c>
      <c r="F62" s="3" t="s">
        <v>3153</v>
      </c>
      <c r="G62" s="3" t="s">
        <v>5929</v>
      </c>
    </row>
    <row r="63" spans="1:7" ht="45" customHeight="1" x14ac:dyDescent="0.25">
      <c r="A63" s="3" t="s">
        <v>492</v>
      </c>
      <c r="B63" s="3" t="s">
        <v>6523</v>
      </c>
      <c r="C63" s="3" t="s">
        <v>6464</v>
      </c>
      <c r="D63" s="3" t="s">
        <v>2086</v>
      </c>
      <c r="E63" s="3" t="s">
        <v>2086</v>
      </c>
      <c r="F63" s="3" t="s">
        <v>3153</v>
      </c>
      <c r="G63" s="3" t="s">
        <v>5929</v>
      </c>
    </row>
    <row r="64" spans="1:7" ht="45" customHeight="1" x14ac:dyDescent="0.25">
      <c r="A64" s="3" t="s">
        <v>496</v>
      </c>
      <c r="B64" s="3" t="s">
        <v>6524</v>
      </c>
      <c r="C64" s="3" t="s">
        <v>6464</v>
      </c>
      <c r="D64" s="3" t="s">
        <v>2086</v>
      </c>
      <c r="E64" s="3" t="s">
        <v>2086</v>
      </c>
      <c r="F64" s="3" t="s">
        <v>3153</v>
      </c>
      <c r="G64" s="3" t="s">
        <v>5929</v>
      </c>
    </row>
    <row r="65" spans="1:7" ht="45" customHeight="1" x14ac:dyDescent="0.25">
      <c r="A65" s="3" t="s">
        <v>501</v>
      </c>
      <c r="B65" s="3" t="s">
        <v>6525</v>
      </c>
      <c r="C65" s="3" t="s">
        <v>6464</v>
      </c>
      <c r="D65" s="3" t="s">
        <v>2086</v>
      </c>
      <c r="E65" s="3" t="s">
        <v>2086</v>
      </c>
      <c r="F65" s="3" t="s">
        <v>3153</v>
      </c>
      <c r="G65" s="3" t="s">
        <v>5929</v>
      </c>
    </row>
    <row r="66" spans="1:7" ht="45" customHeight="1" x14ac:dyDescent="0.25">
      <c r="A66" s="3" t="s">
        <v>507</v>
      </c>
      <c r="B66" s="3" t="s">
        <v>6526</v>
      </c>
      <c r="C66" s="3" t="s">
        <v>6464</v>
      </c>
      <c r="D66" s="3" t="s">
        <v>2086</v>
      </c>
      <c r="E66" s="3" t="s">
        <v>2086</v>
      </c>
      <c r="F66" s="3" t="s">
        <v>3153</v>
      </c>
      <c r="G66" s="3" t="s">
        <v>5929</v>
      </c>
    </row>
    <row r="67" spans="1:7" ht="45" customHeight="1" x14ac:dyDescent="0.25">
      <c r="A67" s="3" t="s">
        <v>514</v>
      </c>
      <c r="B67" s="3" t="s">
        <v>6527</v>
      </c>
      <c r="C67" s="3" t="s">
        <v>6464</v>
      </c>
      <c r="D67" s="3" t="s">
        <v>2086</v>
      </c>
      <c r="E67" s="3" t="s">
        <v>2086</v>
      </c>
      <c r="F67" s="3" t="s">
        <v>3153</v>
      </c>
      <c r="G67" s="3" t="s">
        <v>5929</v>
      </c>
    </row>
    <row r="68" spans="1:7" ht="45" customHeight="1" x14ac:dyDescent="0.25">
      <c r="A68" s="3" t="s">
        <v>520</v>
      </c>
      <c r="B68" s="3" t="s">
        <v>6528</v>
      </c>
      <c r="C68" s="3" t="s">
        <v>6464</v>
      </c>
      <c r="D68" s="3" t="s">
        <v>2086</v>
      </c>
      <c r="E68" s="3" t="s">
        <v>2086</v>
      </c>
      <c r="F68" s="3" t="s">
        <v>3153</v>
      </c>
      <c r="G68" s="3" t="s">
        <v>5929</v>
      </c>
    </row>
    <row r="69" spans="1:7" ht="45" customHeight="1" x14ac:dyDescent="0.25">
      <c r="A69" s="3" t="s">
        <v>526</v>
      </c>
      <c r="B69" s="3" t="s">
        <v>6529</v>
      </c>
      <c r="C69" s="3" t="s">
        <v>6464</v>
      </c>
      <c r="D69" s="3" t="s">
        <v>2086</v>
      </c>
      <c r="E69" s="3" t="s">
        <v>2086</v>
      </c>
      <c r="F69" s="3" t="s">
        <v>3153</v>
      </c>
      <c r="G69" s="3" t="s">
        <v>5929</v>
      </c>
    </row>
    <row r="70" spans="1:7" ht="45" customHeight="1" x14ac:dyDescent="0.25">
      <c r="A70" s="3" t="s">
        <v>532</v>
      </c>
      <c r="B70" s="3" t="s">
        <v>6530</v>
      </c>
      <c r="C70" s="3" t="s">
        <v>6464</v>
      </c>
      <c r="D70" s="3" t="s">
        <v>2086</v>
      </c>
      <c r="E70" s="3" t="s">
        <v>2086</v>
      </c>
      <c r="F70" s="3" t="s">
        <v>3153</v>
      </c>
      <c r="G70" s="3" t="s">
        <v>5929</v>
      </c>
    </row>
    <row r="71" spans="1:7" ht="45" customHeight="1" x14ac:dyDescent="0.25">
      <c r="A71" s="3" t="s">
        <v>539</v>
      </c>
      <c r="B71" s="3" t="s">
        <v>6531</v>
      </c>
      <c r="C71" s="3" t="s">
        <v>6464</v>
      </c>
      <c r="D71" s="3" t="s">
        <v>2086</v>
      </c>
      <c r="E71" s="3" t="s">
        <v>2086</v>
      </c>
      <c r="F71" s="3" t="s">
        <v>3153</v>
      </c>
      <c r="G71" s="3" t="s">
        <v>5929</v>
      </c>
    </row>
    <row r="72" spans="1:7" ht="45" customHeight="1" x14ac:dyDescent="0.25">
      <c r="A72" s="3" t="s">
        <v>545</v>
      </c>
      <c r="B72" s="3" t="s">
        <v>6532</v>
      </c>
      <c r="C72" s="3" t="s">
        <v>6464</v>
      </c>
      <c r="D72" s="3" t="s">
        <v>2086</v>
      </c>
      <c r="E72" s="3" t="s">
        <v>2086</v>
      </c>
      <c r="F72" s="3" t="s">
        <v>3153</v>
      </c>
      <c r="G72" s="3" t="s">
        <v>5929</v>
      </c>
    </row>
    <row r="73" spans="1:7" ht="45" customHeight="1" x14ac:dyDescent="0.25">
      <c r="A73" s="3" t="s">
        <v>549</v>
      </c>
      <c r="B73" s="3" t="s">
        <v>6533</v>
      </c>
      <c r="C73" s="3" t="s">
        <v>6464</v>
      </c>
      <c r="D73" s="3" t="s">
        <v>2086</v>
      </c>
      <c r="E73" s="3" t="s">
        <v>2086</v>
      </c>
      <c r="F73" s="3" t="s">
        <v>3153</v>
      </c>
      <c r="G73" s="3" t="s">
        <v>5929</v>
      </c>
    </row>
    <row r="74" spans="1:7" ht="45" customHeight="1" x14ac:dyDescent="0.25">
      <c r="A74" s="3" t="s">
        <v>555</v>
      </c>
      <c r="B74" s="3" t="s">
        <v>6534</v>
      </c>
      <c r="C74" s="3" t="s">
        <v>6464</v>
      </c>
      <c r="D74" s="3" t="s">
        <v>2086</v>
      </c>
      <c r="E74" s="3" t="s">
        <v>2086</v>
      </c>
      <c r="F74" s="3" t="s">
        <v>3153</v>
      </c>
      <c r="G74" s="3" t="s">
        <v>5929</v>
      </c>
    </row>
    <row r="75" spans="1:7" ht="45" customHeight="1" x14ac:dyDescent="0.25">
      <c r="A75" s="3" t="s">
        <v>560</v>
      </c>
      <c r="B75" s="3" t="s">
        <v>6535</v>
      </c>
      <c r="C75" s="3" t="s">
        <v>6464</v>
      </c>
      <c r="D75" s="3" t="s">
        <v>2086</v>
      </c>
      <c r="E75" s="3" t="s">
        <v>2086</v>
      </c>
      <c r="F75" s="3" t="s">
        <v>3153</v>
      </c>
      <c r="G75" s="3" t="s">
        <v>5929</v>
      </c>
    </row>
    <row r="76" spans="1:7" ht="45" customHeight="1" x14ac:dyDescent="0.25">
      <c r="A76" s="3" t="s">
        <v>566</v>
      </c>
      <c r="B76" s="3" t="s">
        <v>6536</v>
      </c>
      <c r="C76" s="3" t="s">
        <v>6464</v>
      </c>
      <c r="D76" s="3" t="s">
        <v>2086</v>
      </c>
      <c r="E76" s="3" t="s">
        <v>2086</v>
      </c>
      <c r="F76" s="3" t="s">
        <v>3153</v>
      </c>
      <c r="G76" s="3" t="s">
        <v>5929</v>
      </c>
    </row>
    <row r="77" spans="1:7" ht="45" customHeight="1" x14ac:dyDescent="0.25">
      <c r="A77" s="3" t="s">
        <v>571</v>
      </c>
      <c r="B77" s="3" t="s">
        <v>6537</v>
      </c>
      <c r="C77" s="3" t="s">
        <v>6464</v>
      </c>
      <c r="D77" s="3" t="s">
        <v>2086</v>
      </c>
      <c r="E77" s="3" t="s">
        <v>2086</v>
      </c>
      <c r="F77" s="3" t="s">
        <v>3153</v>
      </c>
      <c r="G77" s="3" t="s">
        <v>5929</v>
      </c>
    </row>
    <row r="78" spans="1:7" ht="45" customHeight="1" x14ac:dyDescent="0.25">
      <c r="A78" s="3" t="s">
        <v>578</v>
      </c>
      <c r="B78" s="3" t="s">
        <v>6538</v>
      </c>
      <c r="C78" s="3" t="s">
        <v>6464</v>
      </c>
      <c r="D78" s="3" t="s">
        <v>2086</v>
      </c>
      <c r="E78" s="3" t="s">
        <v>2086</v>
      </c>
      <c r="F78" s="3" t="s">
        <v>3153</v>
      </c>
      <c r="G78" s="3" t="s">
        <v>5929</v>
      </c>
    </row>
    <row r="79" spans="1:7" ht="45" customHeight="1" x14ac:dyDescent="0.25">
      <c r="A79" s="3" t="s">
        <v>584</v>
      </c>
      <c r="B79" s="3" t="s">
        <v>6539</v>
      </c>
      <c r="C79" s="3" t="s">
        <v>6464</v>
      </c>
      <c r="D79" s="3" t="s">
        <v>2086</v>
      </c>
      <c r="E79" s="3" t="s">
        <v>2086</v>
      </c>
      <c r="F79" s="3" t="s">
        <v>3153</v>
      </c>
      <c r="G79" s="3" t="s">
        <v>5929</v>
      </c>
    </row>
    <row r="80" spans="1:7" ht="45" customHeight="1" x14ac:dyDescent="0.25">
      <c r="A80" s="3" t="s">
        <v>591</v>
      </c>
      <c r="B80" s="3" t="s">
        <v>6540</v>
      </c>
      <c r="C80" s="3" t="s">
        <v>6464</v>
      </c>
      <c r="D80" s="3" t="s">
        <v>2086</v>
      </c>
      <c r="E80" s="3" t="s">
        <v>2086</v>
      </c>
      <c r="F80" s="3" t="s">
        <v>3153</v>
      </c>
      <c r="G80" s="3" t="s">
        <v>5929</v>
      </c>
    </row>
    <row r="81" spans="1:7" ht="45" customHeight="1" x14ac:dyDescent="0.25">
      <c r="A81" s="3" t="s">
        <v>596</v>
      </c>
      <c r="B81" s="3" t="s">
        <v>6541</v>
      </c>
      <c r="C81" s="3" t="s">
        <v>6464</v>
      </c>
      <c r="D81" s="3" t="s">
        <v>2086</v>
      </c>
      <c r="E81" s="3" t="s">
        <v>2086</v>
      </c>
      <c r="F81" s="3" t="s">
        <v>3153</v>
      </c>
      <c r="G81" s="3" t="s">
        <v>5929</v>
      </c>
    </row>
    <row r="82" spans="1:7" ht="45" customHeight="1" x14ac:dyDescent="0.25">
      <c r="A82" s="3" t="s">
        <v>604</v>
      </c>
      <c r="B82" s="3" t="s">
        <v>6542</v>
      </c>
      <c r="C82" s="3" t="s">
        <v>6464</v>
      </c>
      <c r="D82" s="3" t="s">
        <v>2086</v>
      </c>
      <c r="E82" s="3" t="s">
        <v>2086</v>
      </c>
      <c r="F82" s="3" t="s">
        <v>3153</v>
      </c>
      <c r="G82" s="3" t="s">
        <v>5929</v>
      </c>
    </row>
    <row r="83" spans="1:7" ht="45" customHeight="1" x14ac:dyDescent="0.25">
      <c r="A83" s="3" t="s">
        <v>611</v>
      </c>
      <c r="B83" s="3" t="s">
        <v>6543</v>
      </c>
      <c r="C83" s="3" t="s">
        <v>6464</v>
      </c>
      <c r="D83" s="3" t="s">
        <v>2086</v>
      </c>
      <c r="E83" s="3" t="s">
        <v>2086</v>
      </c>
      <c r="F83" s="3" t="s">
        <v>3153</v>
      </c>
      <c r="G83" s="3" t="s">
        <v>5929</v>
      </c>
    </row>
    <row r="84" spans="1:7" ht="45" customHeight="1" x14ac:dyDescent="0.25">
      <c r="A84" s="3" t="s">
        <v>618</v>
      </c>
      <c r="B84" s="3" t="s">
        <v>6544</v>
      </c>
      <c r="C84" s="3" t="s">
        <v>6464</v>
      </c>
      <c r="D84" s="3" t="s">
        <v>2086</v>
      </c>
      <c r="E84" s="3" t="s">
        <v>2086</v>
      </c>
      <c r="F84" s="3" t="s">
        <v>3153</v>
      </c>
      <c r="G84" s="3" t="s">
        <v>5929</v>
      </c>
    </row>
    <row r="85" spans="1:7" ht="45" customHeight="1" x14ac:dyDescent="0.25">
      <c r="A85" s="3" t="s">
        <v>624</v>
      </c>
      <c r="B85" s="3" t="s">
        <v>6545</v>
      </c>
      <c r="C85" s="3" t="s">
        <v>6464</v>
      </c>
      <c r="D85" s="3" t="s">
        <v>2086</v>
      </c>
      <c r="E85" s="3" t="s">
        <v>2086</v>
      </c>
      <c r="F85" s="3" t="s">
        <v>3153</v>
      </c>
      <c r="G85" s="3" t="s">
        <v>5929</v>
      </c>
    </row>
    <row r="86" spans="1:7" ht="45" customHeight="1" x14ac:dyDescent="0.25">
      <c r="A86" s="3" t="s">
        <v>628</v>
      </c>
      <c r="B86" s="3" t="s">
        <v>6546</v>
      </c>
      <c r="C86" s="3" t="s">
        <v>6464</v>
      </c>
      <c r="D86" s="3" t="s">
        <v>2086</v>
      </c>
      <c r="E86" s="3" t="s">
        <v>2086</v>
      </c>
      <c r="F86" s="3" t="s">
        <v>3153</v>
      </c>
      <c r="G86" s="3" t="s">
        <v>5929</v>
      </c>
    </row>
    <row r="87" spans="1:7" ht="45" customHeight="1" x14ac:dyDescent="0.25">
      <c r="A87" s="3" t="s">
        <v>636</v>
      </c>
      <c r="B87" s="3" t="s">
        <v>6547</v>
      </c>
      <c r="C87" s="3" t="s">
        <v>6464</v>
      </c>
      <c r="D87" s="3" t="s">
        <v>2086</v>
      </c>
      <c r="E87" s="3" t="s">
        <v>2086</v>
      </c>
      <c r="F87" s="3" t="s">
        <v>3153</v>
      </c>
      <c r="G87" s="3" t="s">
        <v>5929</v>
      </c>
    </row>
    <row r="88" spans="1:7" ht="45" customHeight="1" x14ac:dyDescent="0.25">
      <c r="A88" s="3" t="s">
        <v>641</v>
      </c>
      <c r="B88" s="3" t="s">
        <v>6548</v>
      </c>
      <c r="C88" s="3" t="s">
        <v>6464</v>
      </c>
      <c r="D88" s="3" t="s">
        <v>2086</v>
      </c>
      <c r="E88" s="3" t="s">
        <v>2086</v>
      </c>
      <c r="F88" s="3" t="s">
        <v>3153</v>
      </c>
      <c r="G88" s="3" t="s">
        <v>5929</v>
      </c>
    </row>
    <row r="89" spans="1:7" ht="45" customHeight="1" x14ac:dyDescent="0.25">
      <c r="A89" s="3" t="s">
        <v>649</v>
      </c>
      <c r="B89" s="3" t="s">
        <v>6549</v>
      </c>
      <c r="C89" s="3" t="s">
        <v>6464</v>
      </c>
      <c r="D89" s="3" t="s">
        <v>2086</v>
      </c>
      <c r="E89" s="3" t="s">
        <v>2086</v>
      </c>
      <c r="F89" s="3" t="s">
        <v>3153</v>
      </c>
      <c r="G89" s="3" t="s">
        <v>5929</v>
      </c>
    </row>
    <row r="90" spans="1:7" ht="45" customHeight="1" x14ac:dyDescent="0.25">
      <c r="A90" s="3" t="s">
        <v>654</v>
      </c>
      <c r="B90" s="3" t="s">
        <v>6550</v>
      </c>
      <c r="C90" s="3" t="s">
        <v>6464</v>
      </c>
      <c r="D90" s="3" t="s">
        <v>2086</v>
      </c>
      <c r="E90" s="3" t="s">
        <v>2086</v>
      </c>
      <c r="F90" s="3" t="s">
        <v>3153</v>
      </c>
      <c r="G90" s="3" t="s">
        <v>5929</v>
      </c>
    </row>
    <row r="91" spans="1:7" ht="45" customHeight="1" x14ac:dyDescent="0.25">
      <c r="A91" s="3" t="s">
        <v>659</v>
      </c>
      <c r="B91" s="3" t="s">
        <v>6551</v>
      </c>
      <c r="C91" s="3" t="s">
        <v>6464</v>
      </c>
      <c r="D91" s="3" t="s">
        <v>2086</v>
      </c>
      <c r="E91" s="3" t="s">
        <v>2086</v>
      </c>
      <c r="F91" s="3" t="s">
        <v>3153</v>
      </c>
      <c r="G91" s="3" t="s">
        <v>5929</v>
      </c>
    </row>
    <row r="92" spans="1:7" ht="45" customHeight="1" x14ac:dyDescent="0.25">
      <c r="A92" s="3" t="s">
        <v>665</v>
      </c>
      <c r="B92" s="3" t="s">
        <v>6552</v>
      </c>
      <c r="C92" s="3" t="s">
        <v>6464</v>
      </c>
      <c r="D92" s="3" t="s">
        <v>2086</v>
      </c>
      <c r="E92" s="3" t="s">
        <v>2086</v>
      </c>
      <c r="F92" s="3" t="s">
        <v>3153</v>
      </c>
      <c r="G92" s="3" t="s">
        <v>5929</v>
      </c>
    </row>
    <row r="93" spans="1:7" ht="45" customHeight="1" x14ac:dyDescent="0.25">
      <c r="A93" s="3" t="s">
        <v>671</v>
      </c>
      <c r="B93" s="3" t="s">
        <v>6553</v>
      </c>
      <c r="C93" s="3" t="s">
        <v>6464</v>
      </c>
      <c r="D93" s="3" t="s">
        <v>2086</v>
      </c>
      <c r="E93" s="3" t="s">
        <v>2086</v>
      </c>
      <c r="F93" s="3" t="s">
        <v>3153</v>
      </c>
      <c r="G93" s="3" t="s">
        <v>5929</v>
      </c>
    </row>
    <row r="94" spans="1:7" ht="45" customHeight="1" x14ac:dyDescent="0.25">
      <c r="A94" s="3" t="s">
        <v>678</v>
      </c>
      <c r="B94" s="3" t="s">
        <v>6554</v>
      </c>
      <c r="C94" s="3" t="s">
        <v>6464</v>
      </c>
      <c r="D94" s="3" t="s">
        <v>2086</v>
      </c>
      <c r="E94" s="3" t="s">
        <v>2086</v>
      </c>
      <c r="F94" s="3" t="s">
        <v>3153</v>
      </c>
      <c r="G94" s="3" t="s">
        <v>5929</v>
      </c>
    </row>
    <row r="95" spans="1:7" ht="45" customHeight="1" x14ac:dyDescent="0.25">
      <c r="A95" s="3" t="s">
        <v>682</v>
      </c>
      <c r="B95" s="3" t="s">
        <v>6555</v>
      </c>
      <c r="C95" s="3" t="s">
        <v>6464</v>
      </c>
      <c r="D95" s="3" t="s">
        <v>2086</v>
      </c>
      <c r="E95" s="3" t="s">
        <v>2086</v>
      </c>
      <c r="F95" s="3" t="s">
        <v>3153</v>
      </c>
      <c r="G95" s="3" t="s">
        <v>5929</v>
      </c>
    </row>
    <row r="96" spans="1:7" ht="45" customHeight="1" x14ac:dyDescent="0.25">
      <c r="A96" s="3" t="s">
        <v>686</v>
      </c>
      <c r="B96" s="3" t="s">
        <v>6556</v>
      </c>
      <c r="C96" s="3" t="s">
        <v>6464</v>
      </c>
      <c r="D96" s="3" t="s">
        <v>2086</v>
      </c>
      <c r="E96" s="3" t="s">
        <v>2086</v>
      </c>
      <c r="F96" s="3" t="s">
        <v>3153</v>
      </c>
      <c r="G96" s="3" t="s">
        <v>5929</v>
      </c>
    </row>
    <row r="97" spans="1:7" ht="45" customHeight="1" x14ac:dyDescent="0.25">
      <c r="A97" s="3" t="s">
        <v>689</v>
      </c>
      <c r="B97" s="3" t="s">
        <v>6557</v>
      </c>
      <c r="C97" s="3" t="s">
        <v>6464</v>
      </c>
      <c r="D97" s="3" t="s">
        <v>2086</v>
      </c>
      <c r="E97" s="3" t="s">
        <v>2086</v>
      </c>
      <c r="F97" s="3" t="s">
        <v>3153</v>
      </c>
      <c r="G97" s="3" t="s">
        <v>5929</v>
      </c>
    </row>
    <row r="98" spans="1:7" ht="45" customHeight="1" x14ac:dyDescent="0.25">
      <c r="A98" s="3" t="s">
        <v>693</v>
      </c>
      <c r="B98" s="3" t="s">
        <v>6558</v>
      </c>
      <c r="C98" s="3" t="s">
        <v>6464</v>
      </c>
      <c r="D98" s="3" t="s">
        <v>2086</v>
      </c>
      <c r="E98" s="3" t="s">
        <v>2086</v>
      </c>
      <c r="F98" s="3" t="s">
        <v>3153</v>
      </c>
      <c r="G98" s="3" t="s">
        <v>5929</v>
      </c>
    </row>
    <row r="99" spans="1:7" ht="45" customHeight="1" x14ac:dyDescent="0.25">
      <c r="A99" s="3" t="s">
        <v>700</v>
      </c>
      <c r="B99" s="3" t="s">
        <v>6559</v>
      </c>
      <c r="C99" s="3" t="s">
        <v>6464</v>
      </c>
      <c r="D99" s="3" t="s">
        <v>2086</v>
      </c>
      <c r="E99" s="3" t="s">
        <v>2086</v>
      </c>
      <c r="F99" s="3" t="s">
        <v>3153</v>
      </c>
      <c r="G99" s="3" t="s">
        <v>5929</v>
      </c>
    </row>
    <row r="100" spans="1:7" ht="45" customHeight="1" x14ac:dyDescent="0.25">
      <c r="A100" s="3" t="s">
        <v>706</v>
      </c>
      <c r="B100" s="3" t="s">
        <v>6560</v>
      </c>
      <c r="C100" s="3" t="s">
        <v>6464</v>
      </c>
      <c r="D100" s="3" t="s">
        <v>2086</v>
      </c>
      <c r="E100" s="3" t="s">
        <v>2086</v>
      </c>
      <c r="F100" s="3" t="s">
        <v>3153</v>
      </c>
      <c r="G100" s="3" t="s">
        <v>5929</v>
      </c>
    </row>
    <row r="101" spans="1:7" ht="45" customHeight="1" x14ac:dyDescent="0.25">
      <c r="A101" s="3" t="s">
        <v>712</v>
      </c>
      <c r="B101" s="3" t="s">
        <v>6561</v>
      </c>
      <c r="C101" s="3" t="s">
        <v>6464</v>
      </c>
      <c r="D101" s="3" t="s">
        <v>2086</v>
      </c>
      <c r="E101" s="3" t="s">
        <v>2086</v>
      </c>
      <c r="F101" s="3" t="s">
        <v>3153</v>
      </c>
      <c r="G101" s="3" t="s">
        <v>5929</v>
      </c>
    </row>
    <row r="102" spans="1:7" ht="45" customHeight="1" x14ac:dyDescent="0.25">
      <c r="A102" s="3" t="s">
        <v>717</v>
      </c>
      <c r="B102" s="3" t="s">
        <v>6562</v>
      </c>
      <c r="C102" s="3" t="s">
        <v>6464</v>
      </c>
      <c r="D102" s="3" t="s">
        <v>2086</v>
      </c>
      <c r="E102" s="3" t="s">
        <v>2086</v>
      </c>
      <c r="F102" s="3" t="s">
        <v>3153</v>
      </c>
      <c r="G102" s="3" t="s">
        <v>5929</v>
      </c>
    </row>
    <row r="103" spans="1:7" ht="45" customHeight="1" x14ac:dyDescent="0.25">
      <c r="A103" s="3" t="s">
        <v>722</v>
      </c>
      <c r="B103" s="3" t="s">
        <v>6563</v>
      </c>
      <c r="C103" s="3" t="s">
        <v>6464</v>
      </c>
      <c r="D103" s="3" t="s">
        <v>2086</v>
      </c>
      <c r="E103" s="3" t="s">
        <v>2086</v>
      </c>
      <c r="F103" s="3" t="s">
        <v>3153</v>
      </c>
      <c r="G103" s="3" t="s">
        <v>5929</v>
      </c>
    </row>
    <row r="104" spans="1:7" ht="45" customHeight="1" x14ac:dyDescent="0.25">
      <c r="A104" s="3" t="s">
        <v>729</v>
      </c>
      <c r="B104" s="3" t="s">
        <v>6564</v>
      </c>
      <c r="C104" s="3" t="s">
        <v>6464</v>
      </c>
      <c r="D104" s="3" t="s">
        <v>2086</v>
      </c>
      <c r="E104" s="3" t="s">
        <v>2086</v>
      </c>
      <c r="F104" s="3" t="s">
        <v>3153</v>
      </c>
      <c r="G104" s="3" t="s">
        <v>5929</v>
      </c>
    </row>
    <row r="105" spans="1:7" ht="45" customHeight="1" x14ac:dyDescent="0.25">
      <c r="A105" s="3" t="s">
        <v>734</v>
      </c>
      <c r="B105" s="3" t="s">
        <v>6565</v>
      </c>
      <c r="C105" s="3" t="s">
        <v>6464</v>
      </c>
      <c r="D105" s="3" t="s">
        <v>2086</v>
      </c>
      <c r="E105" s="3" t="s">
        <v>2086</v>
      </c>
      <c r="F105" s="3" t="s">
        <v>3153</v>
      </c>
      <c r="G105" s="3" t="s">
        <v>5929</v>
      </c>
    </row>
    <row r="106" spans="1:7" ht="45" customHeight="1" x14ac:dyDescent="0.25">
      <c r="A106" s="3" t="s">
        <v>741</v>
      </c>
      <c r="B106" s="3" t="s">
        <v>6566</v>
      </c>
      <c r="C106" s="3" t="s">
        <v>6464</v>
      </c>
      <c r="D106" s="3" t="s">
        <v>2086</v>
      </c>
      <c r="E106" s="3" t="s">
        <v>2086</v>
      </c>
      <c r="F106" s="3" t="s">
        <v>3153</v>
      </c>
      <c r="G106" s="3" t="s">
        <v>5929</v>
      </c>
    </row>
    <row r="107" spans="1:7" ht="45" customHeight="1" x14ac:dyDescent="0.25">
      <c r="A107" s="3" t="s">
        <v>745</v>
      </c>
      <c r="B107" s="3" t="s">
        <v>6567</v>
      </c>
      <c r="C107" s="3" t="s">
        <v>6464</v>
      </c>
      <c r="D107" s="3" t="s">
        <v>2086</v>
      </c>
      <c r="E107" s="3" t="s">
        <v>2086</v>
      </c>
      <c r="F107" s="3" t="s">
        <v>3153</v>
      </c>
      <c r="G107" s="3" t="s">
        <v>5929</v>
      </c>
    </row>
    <row r="108" spans="1:7" ht="45" customHeight="1" x14ac:dyDescent="0.25">
      <c r="A108" s="3" t="s">
        <v>749</v>
      </c>
      <c r="B108" s="3" t="s">
        <v>6568</v>
      </c>
      <c r="C108" s="3" t="s">
        <v>6464</v>
      </c>
      <c r="D108" s="3" t="s">
        <v>2086</v>
      </c>
      <c r="E108" s="3" t="s">
        <v>2086</v>
      </c>
      <c r="F108" s="3" t="s">
        <v>3153</v>
      </c>
      <c r="G108" s="3" t="s">
        <v>5929</v>
      </c>
    </row>
    <row r="109" spans="1:7" ht="45" customHeight="1" x14ac:dyDescent="0.25">
      <c r="A109" s="3" t="s">
        <v>755</v>
      </c>
      <c r="B109" s="3" t="s">
        <v>6569</v>
      </c>
      <c r="C109" s="3" t="s">
        <v>6464</v>
      </c>
      <c r="D109" s="3" t="s">
        <v>2086</v>
      </c>
      <c r="E109" s="3" t="s">
        <v>2086</v>
      </c>
      <c r="F109" s="3" t="s">
        <v>3153</v>
      </c>
      <c r="G109" s="3" t="s">
        <v>5929</v>
      </c>
    </row>
    <row r="110" spans="1:7" ht="45" customHeight="1" x14ac:dyDescent="0.25">
      <c r="A110" s="3" t="s">
        <v>761</v>
      </c>
      <c r="B110" s="3" t="s">
        <v>6570</v>
      </c>
      <c r="C110" s="3" t="s">
        <v>6464</v>
      </c>
      <c r="D110" s="3" t="s">
        <v>2086</v>
      </c>
      <c r="E110" s="3" t="s">
        <v>2086</v>
      </c>
      <c r="F110" s="3" t="s">
        <v>3153</v>
      </c>
      <c r="G110" s="3" t="s">
        <v>5929</v>
      </c>
    </row>
    <row r="111" spans="1:7" ht="45" customHeight="1" x14ac:dyDescent="0.25">
      <c r="A111" s="3" t="s">
        <v>764</v>
      </c>
      <c r="B111" s="3" t="s">
        <v>6571</v>
      </c>
      <c r="C111" s="3" t="s">
        <v>6464</v>
      </c>
      <c r="D111" s="3" t="s">
        <v>2086</v>
      </c>
      <c r="E111" s="3" t="s">
        <v>2086</v>
      </c>
      <c r="F111" s="3" t="s">
        <v>3153</v>
      </c>
      <c r="G111" s="3" t="s">
        <v>5929</v>
      </c>
    </row>
    <row r="112" spans="1:7" ht="45" customHeight="1" x14ac:dyDescent="0.25">
      <c r="A112" s="3" t="s">
        <v>771</v>
      </c>
      <c r="B112" s="3" t="s">
        <v>6572</v>
      </c>
      <c r="C112" s="3" t="s">
        <v>6464</v>
      </c>
      <c r="D112" s="3" t="s">
        <v>2086</v>
      </c>
      <c r="E112" s="3" t="s">
        <v>2086</v>
      </c>
      <c r="F112" s="3" t="s">
        <v>3153</v>
      </c>
      <c r="G112" s="3" t="s">
        <v>5929</v>
      </c>
    </row>
    <row r="113" spans="1:7" ht="45" customHeight="1" x14ac:dyDescent="0.25">
      <c r="A113" s="3" t="s">
        <v>776</v>
      </c>
      <c r="B113" s="3" t="s">
        <v>6573</v>
      </c>
      <c r="C113" s="3" t="s">
        <v>6464</v>
      </c>
      <c r="D113" s="3" t="s">
        <v>2086</v>
      </c>
      <c r="E113" s="3" t="s">
        <v>2086</v>
      </c>
      <c r="F113" s="3" t="s">
        <v>3153</v>
      </c>
      <c r="G113" s="3" t="s">
        <v>5929</v>
      </c>
    </row>
    <row r="114" spans="1:7" ht="45" customHeight="1" x14ac:dyDescent="0.25">
      <c r="A114" s="3" t="s">
        <v>783</v>
      </c>
      <c r="B114" s="3" t="s">
        <v>6574</v>
      </c>
      <c r="C114" s="3" t="s">
        <v>6464</v>
      </c>
      <c r="D114" s="3" t="s">
        <v>2086</v>
      </c>
      <c r="E114" s="3" t="s">
        <v>2086</v>
      </c>
      <c r="F114" s="3" t="s">
        <v>3153</v>
      </c>
      <c r="G114" s="3" t="s">
        <v>5929</v>
      </c>
    </row>
    <row r="115" spans="1:7" ht="45" customHeight="1" x14ac:dyDescent="0.25">
      <c r="A115" s="3" t="s">
        <v>788</v>
      </c>
      <c r="B115" s="3" t="s">
        <v>6575</v>
      </c>
      <c r="C115" s="3" t="s">
        <v>6464</v>
      </c>
      <c r="D115" s="3" t="s">
        <v>2086</v>
      </c>
      <c r="E115" s="3" t="s">
        <v>2086</v>
      </c>
      <c r="F115" s="3" t="s">
        <v>3153</v>
      </c>
      <c r="G115" s="3" t="s">
        <v>5929</v>
      </c>
    </row>
    <row r="116" spans="1:7" ht="45" customHeight="1" x14ac:dyDescent="0.25">
      <c r="A116" s="3" t="s">
        <v>793</v>
      </c>
      <c r="B116" s="3" t="s">
        <v>6576</v>
      </c>
      <c r="C116" s="3" t="s">
        <v>6464</v>
      </c>
      <c r="D116" s="3" t="s">
        <v>2086</v>
      </c>
      <c r="E116" s="3" t="s">
        <v>2086</v>
      </c>
      <c r="F116" s="3" t="s">
        <v>3153</v>
      </c>
      <c r="G116" s="3" t="s">
        <v>5929</v>
      </c>
    </row>
    <row r="117" spans="1:7" ht="45" customHeight="1" x14ac:dyDescent="0.25">
      <c r="A117" s="3" t="s">
        <v>799</v>
      </c>
      <c r="B117" s="3" t="s">
        <v>6577</v>
      </c>
      <c r="C117" s="3" t="s">
        <v>6464</v>
      </c>
      <c r="D117" s="3" t="s">
        <v>2086</v>
      </c>
      <c r="E117" s="3" t="s">
        <v>2086</v>
      </c>
      <c r="F117" s="3" t="s">
        <v>3153</v>
      </c>
      <c r="G117" s="3" t="s">
        <v>5929</v>
      </c>
    </row>
    <row r="118" spans="1:7" ht="45" customHeight="1" x14ac:dyDescent="0.25">
      <c r="A118" s="3" t="s">
        <v>804</v>
      </c>
      <c r="B118" s="3" t="s">
        <v>6578</v>
      </c>
      <c r="C118" s="3" t="s">
        <v>6464</v>
      </c>
      <c r="D118" s="3" t="s">
        <v>2086</v>
      </c>
      <c r="E118" s="3" t="s">
        <v>2086</v>
      </c>
      <c r="F118" s="3" t="s">
        <v>3153</v>
      </c>
      <c r="G118" s="3" t="s">
        <v>5929</v>
      </c>
    </row>
    <row r="119" spans="1:7" ht="45" customHeight="1" x14ac:dyDescent="0.25">
      <c r="A119" s="3" t="s">
        <v>811</v>
      </c>
      <c r="B119" s="3" t="s">
        <v>6579</v>
      </c>
      <c r="C119" s="3" t="s">
        <v>6464</v>
      </c>
      <c r="D119" s="3" t="s">
        <v>2086</v>
      </c>
      <c r="E119" s="3" t="s">
        <v>2086</v>
      </c>
      <c r="F119" s="3" t="s">
        <v>3153</v>
      </c>
      <c r="G119" s="3" t="s">
        <v>5929</v>
      </c>
    </row>
    <row r="120" spans="1:7" ht="45" customHeight="1" x14ac:dyDescent="0.25">
      <c r="A120" s="3" t="s">
        <v>814</v>
      </c>
      <c r="B120" s="3" t="s">
        <v>6580</v>
      </c>
      <c r="C120" s="3" t="s">
        <v>6464</v>
      </c>
      <c r="D120" s="3" t="s">
        <v>2086</v>
      </c>
      <c r="E120" s="3" t="s">
        <v>2086</v>
      </c>
      <c r="F120" s="3" t="s">
        <v>3153</v>
      </c>
      <c r="G120" s="3" t="s">
        <v>5929</v>
      </c>
    </row>
    <row r="121" spans="1:7" ht="45" customHeight="1" x14ac:dyDescent="0.25">
      <c r="A121" s="3" t="s">
        <v>820</v>
      </c>
      <c r="B121" s="3" t="s">
        <v>6581</v>
      </c>
      <c r="C121" s="3" t="s">
        <v>6464</v>
      </c>
      <c r="D121" s="3" t="s">
        <v>2086</v>
      </c>
      <c r="E121" s="3" t="s">
        <v>2086</v>
      </c>
      <c r="F121" s="3" t="s">
        <v>3153</v>
      </c>
      <c r="G121" s="3" t="s">
        <v>5929</v>
      </c>
    </row>
    <row r="122" spans="1:7" ht="45" customHeight="1" x14ac:dyDescent="0.25">
      <c r="A122" s="3" t="s">
        <v>826</v>
      </c>
      <c r="B122" s="3" t="s">
        <v>6582</v>
      </c>
      <c r="C122" s="3" t="s">
        <v>6464</v>
      </c>
      <c r="D122" s="3" t="s">
        <v>2086</v>
      </c>
      <c r="E122" s="3" t="s">
        <v>2086</v>
      </c>
      <c r="F122" s="3" t="s">
        <v>3153</v>
      </c>
      <c r="G122" s="3" t="s">
        <v>5929</v>
      </c>
    </row>
    <row r="123" spans="1:7" ht="45" customHeight="1" x14ac:dyDescent="0.25">
      <c r="A123" s="3" t="s">
        <v>831</v>
      </c>
      <c r="B123" s="3" t="s">
        <v>6583</v>
      </c>
      <c r="C123" s="3" t="s">
        <v>6464</v>
      </c>
      <c r="D123" s="3" t="s">
        <v>2086</v>
      </c>
      <c r="E123" s="3" t="s">
        <v>2086</v>
      </c>
      <c r="F123" s="3" t="s">
        <v>3153</v>
      </c>
      <c r="G123" s="3" t="s">
        <v>5929</v>
      </c>
    </row>
    <row r="124" spans="1:7" ht="45" customHeight="1" x14ac:dyDescent="0.25">
      <c r="A124" s="3" t="s">
        <v>837</v>
      </c>
      <c r="B124" s="3" t="s">
        <v>6584</v>
      </c>
      <c r="C124" s="3" t="s">
        <v>6464</v>
      </c>
      <c r="D124" s="3" t="s">
        <v>2086</v>
      </c>
      <c r="E124" s="3" t="s">
        <v>2086</v>
      </c>
      <c r="F124" s="3" t="s">
        <v>3153</v>
      </c>
      <c r="G124" s="3" t="s">
        <v>5929</v>
      </c>
    </row>
    <row r="125" spans="1:7" ht="45" customHeight="1" x14ac:dyDescent="0.25">
      <c r="A125" s="3" t="s">
        <v>843</v>
      </c>
      <c r="B125" s="3" t="s">
        <v>6585</v>
      </c>
      <c r="C125" s="3" t="s">
        <v>6464</v>
      </c>
      <c r="D125" s="3" t="s">
        <v>2086</v>
      </c>
      <c r="E125" s="3" t="s">
        <v>2086</v>
      </c>
      <c r="F125" s="3" t="s">
        <v>3153</v>
      </c>
      <c r="G125" s="3" t="s">
        <v>5929</v>
      </c>
    </row>
    <row r="126" spans="1:7" ht="45" customHeight="1" x14ac:dyDescent="0.25">
      <c r="A126" s="3" t="s">
        <v>847</v>
      </c>
      <c r="B126" s="3" t="s">
        <v>6586</v>
      </c>
      <c r="C126" s="3" t="s">
        <v>6464</v>
      </c>
      <c r="D126" s="3" t="s">
        <v>2086</v>
      </c>
      <c r="E126" s="3" t="s">
        <v>2086</v>
      </c>
      <c r="F126" s="3" t="s">
        <v>3153</v>
      </c>
      <c r="G126" s="3" t="s">
        <v>5929</v>
      </c>
    </row>
    <row r="127" spans="1:7" ht="45" customHeight="1" x14ac:dyDescent="0.25">
      <c r="A127" s="3" t="s">
        <v>852</v>
      </c>
      <c r="B127" s="3" t="s">
        <v>6587</v>
      </c>
      <c r="C127" s="3" t="s">
        <v>6464</v>
      </c>
      <c r="D127" s="3" t="s">
        <v>2086</v>
      </c>
      <c r="E127" s="3" t="s">
        <v>2086</v>
      </c>
      <c r="F127" s="3" t="s">
        <v>3153</v>
      </c>
      <c r="G127" s="3" t="s">
        <v>5929</v>
      </c>
    </row>
    <row r="128" spans="1:7" ht="45" customHeight="1" x14ac:dyDescent="0.25">
      <c r="A128" s="3" t="s">
        <v>856</v>
      </c>
      <c r="B128" s="3" t="s">
        <v>6588</v>
      </c>
      <c r="C128" s="3" t="s">
        <v>6464</v>
      </c>
      <c r="D128" s="3" t="s">
        <v>2086</v>
      </c>
      <c r="E128" s="3" t="s">
        <v>2086</v>
      </c>
      <c r="F128" s="3" t="s">
        <v>3153</v>
      </c>
      <c r="G128" s="3" t="s">
        <v>5929</v>
      </c>
    </row>
    <row r="129" spans="1:7" ht="45" customHeight="1" x14ac:dyDescent="0.25">
      <c r="A129" s="3" t="s">
        <v>862</v>
      </c>
      <c r="B129" s="3" t="s">
        <v>6589</v>
      </c>
      <c r="C129" s="3" t="s">
        <v>6464</v>
      </c>
      <c r="D129" s="3" t="s">
        <v>2086</v>
      </c>
      <c r="E129" s="3" t="s">
        <v>2086</v>
      </c>
      <c r="F129" s="3" t="s">
        <v>3153</v>
      </c>
      <c r="G129" s="3" t="s">
        <v>5929</v>
      </c>
    </row>
    <row r="130" spans="1:7" ht="45" customHeight="1" x14ac:dyDescent="0.25">
      <c r="A130" s="3" t="s">
        <v>868</v>
      </c>
      <c r="B130" s="3" t="s">
        <v>6590</v>
      </c>
      <c r="C130" s="3" t="s">
        <v>6464</v>
      </c>
      <c r="D130" s="3" t="s">
        <v>2086</v>
      </c>
      <c r="E130" s="3" t="s">
        <v>2086</v>
      </c>
      <c r="F130" s="3" t="s">
        <v>3153</v>
      </c>
      <c r="G130" s="3" t="s">
        <v>5929</v>
      </c>
    </row>
    <row r="131" spans="1:7" ht="45" customHeight="1" x14ac:dyDescent="0.25">
      <c r="A131" s="3" t="s">
        <v>874</v>
      </c>
      <c r="B131" s="3" t="s">
        <v>6591</v>
      </c>
      <c r="C131" s="3" t="s">
        <v>6464</v>
      </c>
      <c r="D131" s="3" t="s">
        <v>2086</v>
      </c>
      <c r="E131" s="3" t="s">
        <v>2086</v>
      </c>
      <c r="F131" s="3" t="s">
        <v>3153</v>
      </c>
      <c r="G131" s="3" t="s">
        <v>5929</v>
      </c>
    </row>
    <row r="132" spans="1:7" ht="45" customHeight="1" x14ac:dyDescent="0.25">
      <c r="A132" s="3" t="s">
        <v>878</v>
      </c>
      <c r="B132" s="3" t="s">
        <v>6592</v>
      </c>
      <c r="C132" s="3" t="s">
        <v>6464</v>
      </c>
      <c r="D132" s="3" t="s">
        <v>2086</v>
      </c>
      <c r="E132" s="3" t="s">
        <v>2086</v>
      </c>
      <c r="F132" s="3" t="s">
        <v>3153</v>
      </c>
      <c r="G132" s="3" t="s">
        <v>5929</v>
      </c>
    </row>
    <row r="133" spans="1:7" ht="45" customHeight="1" x14ac:dyDescent="0.25">
      <c r="A133" s="3" t="s">
        <v>884</v>
      </c>
      <c r="B133" s="3" t="s">
        <v>6593</v>
      </c>
      <c r="C133" s="3" t="s">
        <v>6464</v>
      </c>
      <c r="D133" s="3" t="s">
        <v>2086</v>
      </c>
      <c r="E133" s="3" t="s">
        <v>2086</v>
      </c>
      <c r="F133" s="3" t="s">
        <v>3153</v>
      </c>
      <c r="G133" s="3" t="s">
        <v>5929</v>
      </c>
    </row>
    <row r="134" spans="1:7" ht="45" customHeight="1" x14ac:dyDescent="0.25">
      <c r="A134" s="3" t="s">
        <v>887</v>
      </c>
      <c r="B134" s="3" t="s">
        <v>6594</v>
      </c>
      <c r="C134" s="3" t="s">
        <v>6464</v>
      </c>
      <c r="D134" s="3" t="s">
        <v>2086</v>
      </c>
      <c r="E134" s="3" t="s">
        <v>2086</v>
      </c>
      <c r="F134" s="3" t="s">
        <v>3153</v>
      </c>
      <c r="G134" s="3" t="s">
        <v>5929</v>
      </c>
    </row>
    <row r="135" spans="1:7" ht="45" customHeight="1" x14ac:dyDescent="0.25">
      <c r="A135" s="3" t="s">
        <v>891</v>
      </c>
      <c r="B135" s="3" t="s">
        <v>6595</v>
      </c>
      <c r="C135" s="3" t="s">
        <v>6464</v>
      </c>
      <c r="D135" s="3" t="s">
        <v>2086</v>
      </c>
      <c r="E135" s="3" t="s">
        <v>2086</v>
      </c>
      <c r="F135" s="3" t="s">
        <v>3153</v>
      </c>
      <c r="G135" s="3" t="s">
        <v>5929</v>
      </c>
    </row>
    <row r="136" spans="1:7" ht="45" customHeight="1" x14ac:dyDescent="0.25">
      <c r="A136" s="3" t="s">
        <v>896</v>
      </c>
      <c r="B136" s="3" t="s">
        <v>6596</v>
      </c>
      <c r="C136" s="3" t="s">
        <v>6464</v>
      </c>
      <c r="D136" s="3" t="s">
        <v>2086</v>
      </c>
      <c r="E136" s="3" t="s">
        <v>2086</v>
      </c>
      <c r="F136" s="3" t="s">
        <v>3153</v>
      </c>
      <c r="G136" s="3" t="s">
        <v>5929</v>
      </c>
    </row>
    <row r="137" spans="1:7" ht="45" customHeight="1" x14ac:dyDescent="0.25">
      <c r="A137" s="3" t="s">
        <v>901</v>
      </c>
      <c r="B137" s="3" t="s">
        <v>6597</v>
      </c>
      <c r="C137" s="3" t="s">
        <v>6464</v>
      </c>
      <c r="D137" s="3" t="s">
        <v>2086</v>
      </c>
      <c r="E137" s="3" t="s">
        <v>2086</v>
      </c>
      <c r="F137" s="3" t="s">
        <v>3153</v>
      </c>
      <c r="G137" s="3" t="s">
        <v>5929</v>
      </c>
    </row>
    <row r="138" spans="1:7" ht="45" customHeight="1" x14ac:dyDescent="0.25">
      <c r="A138" s="3" t="s">
        <v>907</v>
      </c>
      <c r="B138" s="3" t="s">
        <v>6598</v>
      </c>
      <c r="C138" s="3" t="s">
        <v>6464</v>
      </c>
      <c r="D138" s="3" t="s">
        <v>2086</v>
      </c>
      <c r="E138" s="3" t="s">
        <v>2086</v>
      </c>
      <c r="F138" s="3" t="s">
        <v>3153</v>
      </c>
      <c r="G138" s="3" t="s">
        <v>5929</v>
      </c>
    </row>
    <row r="139" spans="1:7" ht="45" customHeight="1" x14ac:dyDescent="0.25">
      <c r="A139" s="3" t="s">
        <v>914</v>
      </c>
      <c r="B139" s="3" t="s">
        <v>6599</v>
      </c>
      <c r="C139" s="3" t="s">
        <v>6464</v>
      </c>
      <c r="D139" s="3" t="s">
        <v>2086</v>
      </c>
      <c r="E139" s="3" t="s">
        <v>2086</v>
      </c>
      <c r="F139" s="3" t="s">
        <v>3153</v>
      </c>
      <c r="G139" s="3" t="s">
        <v>5929</v>
      </c>
    </row>
    <row r="140" spans="1:7" ht="45" customHeight="1" x14ac:dyDescent="0.25">
      <c r="A140" s="3" t="s">
        <v>919</v>
      </c>
      <c r="B140" s="3" t="s">
        <v>6600</v>
      </c>
      <c r="C140" s="3" t="s">
        <v>6464</v>
      </c>
      <c r="D140" s="3" t="s">
        <v>2086</v>
      </c>
      <c r="E140" s="3" t="s">
        <v>2086</v>
      </c>
      <c r="F140" s="3" t="s">
        <v>3153</v>
      </c>
      <c r="G140" s="3" t="s">
        <v>5929</v>
      </c>
    </row>
    <row r="141" spans="1:7" ht="45" customHeight="1" x14ac:dyDescent="0.25">
      <c r="A141" s="3" t="s">
        <v>924</v>
      </c>
      <c r="B141" s="3" t="s">
        <v>6601</v>
      </c>
      <c r="C141" s="3" t="s">
        <v>6464</v>
      </c>
      <c r="D141" s="3" t="s">
        <v>2086</v>
      </c>
      <c r="E141" s="3" t="s">
        <v>2086</v>
      </c>
      <c r="F141" s="3" t="s">
        <v>3153</v>
      </c>
      <c r="G141" s="3" t="s">
        <v>5929</v>
      </c>
    </row>
    <row r="142" spans="1:7" ht="45" customHeight="1" x14ac:dyDescent="0.25">
      <c r="A142" s="3" t="s">
        <v>930</v>
      </c>
      <c r="B142" s="3" t="s">
        <v>6602</v>
      </c>
      <c r="C142" s="3" t="s">
        <v>6464</v>
      </c>
      <c r="D142" s="3" t="s">
        <v>2086</v>
      </c>
      <c r="E142" s="3" t="s">
        <v>2086</v>
      </c>
      <c r="F142" s="3" t="s">
        <v>3153</v>
      </c>
      <c r="G142" s="3" t="s">
        <v>5929</v>
      </c>
    </row>
    <row r="143" spans="1:7" ht="45" customHeight="1" x14ac:dyDescent="0.25">
      <c r="A143" s="3" t="s">
        <v>936</v>
      </c>
      <c r="B143" s="3" t="s">
        <v>6603</v>
      </c>
      <c r="C143" s="3" t="s">
        <v>6464</v>
      </c>
      <c r="D143" s="3" t="s">
        <v>2086</v>
      </c>
      <c r="E143" s="3" t="s">
        <v>2086</v>
      </c>
      <c r="F143" s="3" t="s">
        <v>3153</v>
      </c>
      <c r="G143" s="3" t="s">
        <v>5929</v>
      </c>
    </row>
    <row r="144" spans="1:7" ht="45" customHeight="1" x14ac:dyDescent="0.25">
      <c r="A144" s="3" t="s">
        <v>940</v>
      </c>
      <c r="B144" s="3" t="s">
        <v>6604</v>
      </c>
      <c r="C144" s="3" t="s">
        <v>6464</v>
      </c>
      <c r="D144" s="3" t="s">
        <v>2086</v>
      </c>
      <c r="E144" s="3" t="s">
        <v>2086</v>
      </c>
      <c r="F144" s="3" t="s">
        <v>3153</v>
      </c>
      <c r="G144" s="3" t="s">
        <v>5929</v>
      </c>
    </row>
    <row r="145" spans="1:7" ht="45" customHeight="1" x14ac:dyDescent="0.25">
      <c r="A145" s="3" t="s">
        <v>945</v>
      </c>
      <c r="B145" s="3" t="s">
        <v>6605</v>
      </c>
      <c r="C145" s="3" t="s">
        <v>6464</v>
      </c>
      <c r="D145" s="3" t="s">
        <v>2086</v>
      </c>
      <c r="E145" s="3" t="s">
        <v>2086</v>
      </c>
      <c r="F145" s="3" t="s">
        <v>3153</v>
      </c>
      <c r="G145" s="3" t="s">
        <v>5929</v>
      </c>
    </row>
    <row r="146" spans="1:7" ht="45" customHeight="1" x14ac:dyDescent="0.25">
      <c r="A146" s="3" t="s">
        <v>952</v>
      </c>
      <c r="B146" s="3" t="s">
        <v>6606</v>
      </c>
      <c r="C146" s="3" t="s">
        <v>6464</v>
      </c>
      <c r="D146" s="3" t="s">
        <v>2086</v>
      </c>
      <c r="E146" s="3" t="s">
        <v>2086</v>
      </c>
      <c r="F146" s="3" t="s">
        <v>3153</v>
      </c>
      <c r="G146" s="3" t="s">
        <v>5929</v>
      </c>
    </row>
    <row r="147" spans="1:7" ht="45" customHeight="1" x14ac:dyDescent="0.25">
      <c r="A147" s="3" t="s">
        <v>957</v>
      </c>
      <c r="B147" s="3" t="s">
        <v>6607</v>
      </c>
      <c r="C147" s="3" t="s">
        <v>6464</v>
      </c>
      <c r="D147" s="3" t="s">
        <v>2086</v>
      </c>
      <c r="E147" s="3" t="s">
        <v>2086</v>
      </c>
      <c r="F147" s="3" t="s">
        <v>3153</v>
      </c>
      <c r="G147" s="3" t="s">
        <v>5929</v>
      </c>
    </row>
    <row r="148" spans="1:7" ht="45" customHeight="1" x14ac:dyDescent="0.25">
      <c r="A148" s="3" t="s">
        <v>963</v>
      </c>
      <c r="B148" s="3" t="s">
        <v>6608</v>
      </c>
      <c r="C148" s="3" t="s">
        <v>6464</v>
      </c>
      <c r="D148" s="3" t="s">
        <v>2086</v>
      </c>
      <c r="E148" s="3" t="s">
        <v>2086</v>
      </c>
      <c r="F148" s="3" t="s">
        <v>3153</v>
      </c>
      <c r="G148" s="3" t="s">
        <v>5929</v>
      </c>
    </row>
    <row r="149" spans="1:7" ht="45" customHeight="1" x14ac:dyDescent="0.25">
      <c r="A149" s="3" t="s">
        <v>969</v>
      </c>
      <c r="B149" s="3" t="s">
        <v>6609</v>
      </c>
      <c r="C149" s="3" t="s">
        <v>6464</v>
      </c>
      <c r="D149" s="3" t="s">
        <v>2086</v>
      </c>
      <c r="E149" s="3" t="s">
        <v>2086</v>
      </c>
      <c r="F149" s="3" t="s">
        <v>3153</v>
      </c>
      <c r="G149" s="3" t="s">
        <v>5929</v>
      </c>
    </row>
    <row r="150" spans="1:7" ht="45" customHeight="1" x14ac:dyDescent="0.25">
      <c r="A150" s="3" t="s">
        <v>975</v>
      </c>
      <c r="B150" s="3" t="s">
        <v>6610</v>
      </c>
      <c r="C150" s="3" t="s">
        <v>6464</v>
      </c>
      <c r="D150" s="3" t="s">
        <v>2086</v>
      </c>
      <c r="E150" s="3" t="s">
        <v>2086</v>
      </c>
      <c r="F150" s="3" t="s">
        <v>3153</v>
      </c>
      <c r="G150" s="3" t="s">
        <v>5929</v>
      </c>
    </row>
    <row r="151" spans="1:7" ht="45" customHeight="1" x14ac:dyDescent="0.25">
      <c r="A151" s="3" t="s">
        <v>979</v>
      </c>
      <c r="B151" s="3" t="s">
        <v>6611</v>
      </c>
      <c r="C151" s="3" t="s">
        <v>6464</v>
      </c>
      <c r="D151" s="3" t="s">
        <v>2086</v>
      </c>
      <c r="E151" s="3" t="s">
        <v>2086</v>
      </c>
      <c r="F151" s="3" t="s">
        <v>3153</v>
      </c>
      <c r="G151" s="3" t="s">
        <v>5929</v>
      </c>
    </row>
    <row r="152" spans="1:7" ht="45" customHeight="1" x14ac:dyDescent="0.25">
      <c r="A152" s="3" t="s">
        <v>984</v>
      </c>
      <c r="B152" s="3" t="s">
        <v>6612</v>
      </c>
      <c r="C152" s="3" t="s">
        <v>6464</v>
      </c>
      <c r="D152" s="3" t="s">
        <v>2086</v>
      </c>
      <c r="E152" s="3" t="s">
        <v>2086</v>
      </c>
      <c r="F152" s="3" t="s">
        <v>3153</v>
      </c>
      <c r="G152" s="3" t="s">
        <v>5929</v>
      </c>
    </row>
    <row r="153" spans="1:7" ht="45" customHeight="1" x14ac:dyDescent="0.25">
      <c r="A153" s="3" t="s">
        <v>988</v>
      </c>
      <c r="B153" s="3" t="s">
        <v>6613</v>
      </c>
      <c r="C153" s="3" t="s">
        <v>6464</v>
      </c>
      <c r="D153" s="3" t="s">
        <v>2086</v>
      </c>
      <c r="E153" s="3" t="s">
        <v>2086</v>
      </c>
      <c r="F153" s="3" t="s">
        <v>3153</v>
      </c>
      <c r="G153" s="3" t="s">
        <v>5929</v>
      </c>
    </row>
    <row r="154" spans="1:7" ht="45" customHeight="1" x14ac:dyDescent="0.25">
      <c r="A154" s="3" t="s">
        <v>993</v>
      </c>
      <c r="B154" s="3" t="s">
        <v>6614</v>
      </c>
      <c r="C154" s="3" t="s">
        <v>6464</v>
      </c>
      <c r="D154" s="3" t="s">
        <v>2086</v>
      </c>
      <c r="E154" s="3" t="s">
        <v>2086</v>
      </c>
      <c r="F154" s="3" t="s">
        <v>3153</v>
      </c>
      <c r="G154" s="3" t="s">
        <v>5929</v>
      </c>
    </row>
    <row r="155" spans="1:7" ht="45" customHeight="1" x14ac:dyDescent="0.25">
      <c r="A155" s="3" t="s">
        <v>997</v>
      </c>
      <c r="B155" s="3" t="s">
        <v>6615</v>
      </c>
      <c r="C155" s="3" t="s">
        <v>6464</v>
      </c>
      <c r="D155" s="3" t="s">
        <v>2086</v>
      </c>
      <c r="E155" s="3" t="s">
        <v>2086</v>
      </c>
      <c r="F155" s="3" t="s">
        <v>3153</v>
      </c>
      <c r="G155" s="3" t="s">
        <v>5929</v>
      </c>
    </row>
    <row r="156" spans="1:7" ht="45" customHeight="1" x14ac:dyDescent="0.25">
      <c r="A156" s="3" t="s">
        <v>1002</v>
      </c>
      <c r="B156" s="3" t="s">
        <v>6616</v>
      </c>
      <c r="C156" s="3" t="s">
        <v>6464</v>
      </c>
      <c r="D156" s="3" t="s">
        <v>2086</v>
      </c>
      <c r="E156" s="3" t="s">
        <v>2086</v>
      </c>
      <c r="F156" s="3" t="s">
        <v>3153</v>
      </c>
      <c r="G156" s="3" t="s">
        <v>5929</v>
      </c>
    </row>
    <row r="157" spans="1:7" ht="45" customHeight="1" x14ac:dyDescent="0.25">
      <c r="A157" s="3" t="s">
        <v>1007</v>
      </c>
      <c r="B157" s="3" t="s">
        <v>6617</v>
      </c>
      <c r="C157" s="3" t="s">
        <v>6464</v>
      </c>
      <c r="D157" s="3" t="s">
        <v>2086</v>
      </c>
      <c r="E157" s="3" t="s">
        <v>2086</v>
      </c>
      <c r="F157" s="3" t="s">
        <v>3153</v>
      </c>
      <c r="G157" s="3" t="s">
        <v>5929</v>
      </c>
    </row>
    <row r="158" spans="1:7" ht="45" customHeight="1" x14ac:dyDescent="0.25">
      <c r="A158" s="3" t="s">
        <v>1013</v>
      </c>
      <c r="B158" s="3" t="s">
        <v>6618</v>
      </c>
      <c r="C158" s="3" t="s">
        <v>6464</v>
      </c>
      <c r="D158" s="3" t="s">
        <v>2086</v>
      </c>
      <c r="E158" s="3" t="s">
        <v>2086</v>
      </c>
      <c r="F158" s="3" t="s">
        <v>3153</v>
      </c>
      <c r="G158" s="3" t="s">
        <v>5929</v>
      </c>
    </row>
    <row r="159" spans="1:7" ht="45" customHeight="1" x14ac:dyDescent="0.25">
      <c r="A159" s="3" t="s">
        <v>1018</v>
      </c>
      <c r="B159" s="3" t="s">
        <v>6619</v>
      </c>
      <c r="C159" s="3" t="s">
        <v>6464</v>
      </c>
      <c r="D159" s="3" t="s">
        <v>2086</v>
      </c>
      <c r="E159" s="3" t="s">
        <v>2086</v>
      </c>
      <c r="F159" s="3" t="s">
        <v>3153</v>
      </c>
      <c r="G159" s="3" t="s">
        <v>5929</v>
      </c>
    </row>
    <row r="160" spans="1:7" ht="45" customHeight="1" x14ac:dyDescent="0.25">
      <c r="A160" s="3" t="s">
        <v>1022</v>
      </c>
      <c r="B160" s="3" t="s">
        <v>6620</v>
      </c>
      <c r="C160" s="3" t="s">
        <v>6464</v>
      </c>
      <c r="D160" s="3" t="s">
        <v>2086</v>
      </c>
      <c r="E160" s="3" t="s">
        <v>2086</v>
      </c>
      <c r="F160" s="3" t="s">
        <v>3153</v>
      </c>
      <c r="G160" s="3" t="s">
        <v>5929</v>
      </c>
    </row>
    <row r="161" spans="1:7" ht="45" customHeight="1" x14ac:dyDescent="0.25">
      <c r="A161" s="3" t="s">
        <v>1028</v>
      </c>
      <c r="B161" s="3" t="s">
        <v>6621</v>
      </c>
      <c r="C161" s="3" t="s">
        <v>6464</v>
      </c>
      <c r="D161" s="3" t="s">
        <v>2086</v>
      </c>
      <c r="E161" s="3" t="s">
        <v>2086</v>
      </c>
      <c r="F161" s="3" t="s">
        <v>3153</v>
      </c>
      <c r="G161" s="3" t="s">
        <v>5929</v>
      </c>
    </row>
    <row r="162" spans="1:7" ht="45" customHeight="1" x14ac:dyDescent="0.25">
      <c r="A162" s="3" t="s">
        <v>1032</v>
      </c>
      <c r="B162" s="3" t="s">
        <v>6622</v>
      </c>
      <c r="C162" s="3" t="s">
        <v>6464</v>
      </c>
      <c r="D162" s="3" t="s">
        <v>2086</v>
      </c>
      <c r="E162" s="3" t="s">
        <v>2086</v>
      </c>
      <c r="F162" s="3" t="s">
        <v>3153</v>
      </c>
      <c r="G162" s="3" t="s">
        <v>5929</v>
      </c>
    </row>
    <row r="163" spans="1:7" ht="45" customHeight="1" x14ac:dyDescent="0.25">
      <c r="A163" s="3" t="s">
        <v>1038</v>
      </c>
      <c r="B163" s="3" t="s">
        <v>6623</v>
      </c>
      <c r="C163" s="3" t="s">
        <v>6464</v>
      </c>
      <c r="D163" s="3" t="s">
        <v>2086</v>
      </c>
      <c r="E163" s="3" t="s">
        <v>2086</v>
      </c>
      <c r="F163" s="3" t="s">
        <v>3153</v>
      </c>
      <c r="G163" s="3" t="s">
        <v>5929</v>
      </c>
    </row>
    <row r="164" spans="1:7" ht="45" customHeight="1" x14ac:dyDescent="0.25">
      <c r="A164" s="3" t="s">
        <v>1044</v>
      </c>
      <c r="B164" s="3" t="s">
        <v>6624</v>
      </c>
      <c r="C164" s="3" t="s">
        <v>6464</v>
      </c>
      <c r="D164" s="3" t="s">
        <v>2086</v>
      </c>
      <c r="E164" s="3" t="s">
        <v>2086</v>
      </c>
      <c r="F164" s="3" t="s">
        <v>3153</v>
      </c>
      <c r="G164" s="3" t="s">
        <v>5929</v>
      </c>
    </row>
    <row r="165" spans="1:7" ht="45" customHeight="1" x14ac:dyDescent="0.25">
      <c r="A165" s="3" t="s">
        <v>1049</v>
      </c>
      <c r="B165" s="3" t="s">
        <v>6625</v>
      </c>
      <c r="C165" s="3" t="s">
        <v>6464</v>
      </c>
      <c r="D165" s="3" t="s">
        <v>2086</v>
      </c>
      <c r="E165" s="3" t="s">
        <v>2086</v>
      </c>
      <c r="F165" s="3" t="s">
        <v>3153</v>
      </c>
      <c r="G165" s="3" t="s">
        <v>5929</v>
      </c>
    </row>
    <row r="166" spans="1:7" ht="45" customHeight="1" x14ac:dyDescent="0.25">
      <c r="A166" s="3" t="s">
        <v>1053</v>
      </c>
      <c r="B166" s="3" t="s">
        <v>6626</v>
      </c>
      <c r="C166" s="3" t="s">
        <v>6464</v>
      </c>
      <c r="D166" s="3" t="s">
        <v>2086</v>
      </c>
      <c r="E166" s="3" t="s">
        <v>2086</v>
      </c>
      <c r="F166" s="3" t="s">
        <v>3153</v>
      </c>
      <c r="G166" s="3" t="s">
        <v>5929</v>
      </c>
    </row>
    <row r="167" spans="1:7" ht="45" customHeight="1" x14ac:dyDescent="0.25">
      <c r="A167" s="3" t="s">
        <v>1057</v>
      </c>
      <c r="B167" s="3" t="s">
        <v>6627</v>
      </c>
      <c r="C167" s="3" t="s">
        <v>6464</v>
      </c>
      <c r="D167" s="3" t="s">
        <v>2086</v>
      </c>
      <c r="E167" s="3" t="s">
        <v>2086</v>
      </c>
      <c r="F167" s="3" t="s">
        <v>3153</v>
      </c>
      <c r="G167" s="3" t="s">
        <v>5929</v>
      </c>
    </row>
    <row r="168" spans="1:7" ht="45" customHeight="1" x14ac:dyDescent="0.25">
      <c r="A168" s="3" t="s">
        <v>1061</v>
      </c>
      <c r="B168" s="3" t="s">
        <v>6628</v>
      </c>
      <c r="C168" s="3" t="s">
        <v>6464</v>
      </c>
      <c r="D168" s="3" t="s">
        <v>2086</v>
      </c>
      <c r="E168" s="3" t="s">
        <v>2086</v>
      </c>
      <c r="F168" s="3" t="s">
        <v>3153</v>
      </c>
      <c r="G168" s="3" t="s">
        <v>5929</v>
      </c>
    </row>
    <row r="169" spans="1:7" ht="45" customHeight="1" x14ac:dyDescent="0.25">
      <c r="A169" s="3" t="s">
        <v>1065</v>
      </c>
      <c r="B169" s="3" t="s">
        <v>6629</v>
      </c>
      <c r="C169" s="3" t="s">
        <v>6464</v>
      </c>
      <c r="D169" s="3" t="s">
        <v>2086</v>
      </c>
      <c r="E169" s="3" t="s">
        <v>2086</v>
      </c>
      <c r="F169" s="3" t="s">
        <v>3153</v>
      </c>
      <c r="G169" s="3" t="s">
        <v>5929</v>
      </c>
    </row>
    <row r="170" spans="1:7" ht="45" customHeight="1" x14ac:dyDescent="0.25">
      <c r="A170" s="3" t="s">
        <v>1068</v>
      </c>
      <c r="B170" s="3" t="s">
        <v>6630</v>
      </c>
      <c r="C170" s="3" t="s">
        <v>6464</v>
      </c>
      <c r="D170" s="3" t="s">
        <v>2086</v>
      </c>
      <c r="E170" s="3" t="s">
        <v>2086</v>
      </c>
      <c r="F170" s="3" t="s">
        <v>3153</v>
      </c>
      <c r="G170" s="3" t="s">
        <v>5929</v>
      </c>
    </row>
    <row r="171" spans="1:7" ht="45" customHeight="1" x14ac:dyDescent="0.25">
      <c r="A171" s="3" t="s">
        <v>1073</v>
      </c>
      <c r="B171" s="3" t="s">
        <v>6631</v>
      </c>
      <c r="C171" s="3" t="s">
        <v>6464</v>
      </c>
      <c r="D171" s="3" t="s">
        <v>2086</v>
      </c>
      <c r="E171" s="3" t="s">
        <v>2086</v>
      </c>
      <c r="F171" s="3" t="s">
        <v>3153</v>
      </c>
      <c r="G171" s="3" t="s">
        <v>5929</v>
      </c>
    </row>
    <row r="172" spans="1:7" ht="45" customHeight="1" x14ac:dyDescent="0.25">
      <c r="A172" s="3" t="s">
        <v>1077</v>
      </c>
      <c r="B172" s="3" t="s">
        <v>6632</v>
      </c>
      <c r="C172" s="3" t="s">
        <v>6464</v>
      </c>
      <c r="D172" s="3" t="s">
        <v>2086</v>
      </c>
      <c r="E172" s="3" t="s">
        <v>2086</v>
      </c>
      <c r="F172" s="3" t="s">
        <v>3153</v>
      </c>
      <c r="G172" s="3" t="s">
        <v>5929</v>
      </c>
    </row>
    <row r="173" spans="1:7" ht="45" customHeight="1" x14ac:dyDescent="0.25">
      <c r="A173" s="3" t="s">
        <v>1081</v>
      </c>
      <c r="B173" s="3" t="s">
        <v>6633</v>
      </c>
      <c r="C173" s="3" t="s">
        <v>6464</v>
      </c>
      <c r="D173" s="3" t="s">
        <v>2086</v>
      </c>
      <c r="E173" s="3" t="s">
        <v>2086</v>
      </c>
      <c r="F173" s="3" t="s">
        <v>3153</v>
      </c>
      <c r="G173" s="3" t="s">
        <v>5929</v>
      </c>
    </row>
    <row r="174" spans="1:7" ht="45" customHeight="1" x14ac:dyDescent="0.25">
      <c r="A174" s="3" t="s">
        <v>1085</v>
      </c>
      <c r="B174" s="3" t="s">
        <v>6634</v>
      </c>
      <c r="C174" s="3" t="s">
        <v>6464</v>
      </c>
      <c r="D174" s="3" t="s">
        <v>2086</v>
      </c>
      <c r="E174" s="3" t="s">
        <v>2086</v>
      </c>
      <c r="F174" s="3" t="s">
        <v>3153</v>
      </c>
      <c r="G174" s="3" t="s">
        <v>5929</v>
      </c>
    </row>
    <row r="175" spans="1:7" ht="45" customHeight="1" x14ac:dyDescent="0.25">
      <c r="A175" s="3" t="s">
        <v>1089</v>
      </c>
      <c r="B175" s="3" t="s">
        <v>6635</v>
      </c>
      <c r="C175" s="3" t="s">
        <v>6464</v>
      </c>
      <c r="D175" s="3" t="s">
        <v>2086</v>
      </c>
      <c r="E175" s="3" t="s">
        <v>2086</v>
      </c>
      <c r="F175" s="3" t="s">
        <v>3153</v>
      </c>
      <c r="G175" s="3" t="s">
        <v>5929</v>
      </c>
    </row>
    <row r="176" spans="1:7" ht="45" customHeight="1" x14ac:dyDescent="0.25">
      <c r="A176" s="3" t="s">
        <v>1092</v>
      </c>
      <c r="B176" s="3" t="s">
        <v>6636</v>
      </c>
      <c r="C176" s="3" t="s">
        <v>6464</v>
      </c>
      <c r="D176" s="3" t="s">
        <v>2086</v>
      </c>
      <c r="E176" s="3" t="s">
        <v>2086</v>
      </c>
      <c r="F176" s="3" t="s">
        <v>3153</v>
      </c>
      <c r="G176" s="3" t="s">
        <v>5929</v>
      </c>
    </row>
    <row r="177" spans="1:7" ht="45" customHeight="1" x14ac:dyDescent="0.25">
      <c r="A177" s="3" t="s">
        <v>1099</v>
      </c>
      <c r="B177" s="3" t="s">
        <v>6637</v>
      </c>
      <c r="C177" s="3" t="s">
        <v>6464</v>
      </c>
      <c r="D177" s="3" t="s">
        <v>2086</v>
      </c>
      <c r="E177" s="3" t="s">
        <v>2086</v>
      </c>
      <c r="F177" s="3" t="s">
        <v>3153</v>
      </c>
      <c r="G177" s="3" t="s">
        <v>5929</v>
      </c>
    </row>
    <row r="178" spans="1:7" ht="45" customHeight="1" x14ac:dyDescent="0.25">
      <c r="A178" s="3" t="s">
        <v>1106</v>
      </c>
      <c r="B178" s="3" t="s">
        <v>6638</v>
      </c>
      <c r="C178" s="3" t="s">
        <v>6464</v>
      </c>
      <c r="D178" s="3" t="s">
        <v>2086</v>
      </c>
      <c r="E178" s="3" t="s">
        <v>2086</v>
      </c>
      <c r="F178" s="3" t="s">
        <v>3153</v>
      </c>
      <c r="G178" s="3" t="s">
        <v>5929</v>
      </c>
    </row>
    <row r="179" spans="1:7" ht="45" customHeight="1" x14ac:dyDescent="0.25">
      <c r="A179" s="3" t="s">
        <v>1113</v>
      </c>
      <c r="B179" s="3" t="s">
        <v>6639</v>
      </c>
      <c r="C179" s="3" t="s">
        <v>6464</v>
      </c>
      <c r="D179" s="3" t="s">
        <v>2086</v>
      </c>
      <c r="E179" s="3" t="s">
        <v>2086</v>
      </c>
      <c r="F179" s="3" t="s">
        <v>3153</v>
      </c>
      <c r="G179" s="3" t="s">
        <v>5929</v>
      </c>
    </row>
    <row r="180" spans="1:7" ht="45" customHeight="1" x14ac:dyDescent="0.25">
      <c r="A180" s="3" t="s">
        <v>1117</v>
      </c>
      <c r="B180" s="3" t="s">
        <v>6640</v>
      </c>
      <c r="C180" s="3" t="s">
        <v>6464</v>
      </c>
      <c r="D180" s="3" t="s">
        <v>2086</v>
      </c>
      <c r="E180" s="3" t="s">
        <v>2086</v>
      </c>
      <c r="F180" s="3" t="s">
        <v>3153</v>
      </c>
      <c r="G180" s="3" t="s">
        <v>5929</v>
      </c>
    </row>
    <row r="181" spans="1:7" ht="45" customHeight="1" x14ac:dyDescent="0.25">
      <c r="A181" s="3" t="s">
        <v>1123</v>
      </c>
      <c r="B181" s="3" t="s">
        <v>6641</v>
      </c>
      <c r="C181" s="3" t="s">
        <v>6464</v>
      </c>
      <c r="D181" s="3" t="s">
        <v>2086</v>
      </c>
      <c r="E181" s="3" t="s">
        <v>2086</v>
      </c>
      <c r="F181" s="3" t="s">
        <v>3153</v>
      </c>
      <c r="G181" s="3" t="s">
        <v>5929</v>
      </c>
    </row>
    <row r="182" spans="1:7" ht="45" customHeight="1" x14ac:dyDescent="0.25">
      <c r="A182" s="3" t="s">
        <v>1128</v>
      </c>
      <c r="B182" s="3" t="s">
        <v>6642</v>
      </c>
      <c r="C182" s="3" t="s">
        <v>6464</v>
      </c>
      <c r="D182" s="3" t="s">
        <v>2086</v>
      </c>
      <c r="E182" s="3" t="s">
        <v>2086</v>
      </c>
      <c r="F182" s="3" t="s">
        <v>3153</v>
      </c>
      <c r="G182" s="3" t="s">
        <v>5929</v>
      </c>
    </row>
    <row r="183" spans="1:7" ht="45" customHeight="1" x14ac:dyDescent="0.25">
      <c r="A183" s="3" t="s">
        <v>1133</v>
      </c>
      <c r="B183" s="3" t="s">
        <v>6643</v>
      </c>
      <c r="C183" s="3" t="s">
        <v>6464</v>
      </c>
      <c r="D183" s="3" t="s">
        <v>2086</v>
      </c>
      <c r="E183" s="3" t="s">
        <v>2086</v>
      </c>
      <c r="F183" s="3" t="s">
        <v>3153</v>
      </c>
      <c r="G183" s="3" t="s">
        <v>5929</v>
      </c>
    </row>
    <row r="184" spans="1:7" ht="45" customHeight="1" x14ac:dyDescent="0.25">
      <c r="A184" s="3" t="s">
        <v>1139</v>
      </c>
      <c r="B184" s="3" t="s">
        <v>6644</v>
      </c>
      <c r="C184" s="3" t="s">
        <v>6464</v>
      </c>
      <c r="D184" s="3" t="s">
        <v>2086</v>
      </c>
      <c r="E184" s="3" t="s">
        <v>2086</v>
      </c>
      <c r="F184" s="3" t="s">
        <v>3153</v>
      </c>
      <c r="G184" s="3" t="s">
        <v>5929</v>
      </c>
    </row>
    <row r="185" spans="1:7" ht="45" customHeight="1" x14ac:dyDescent="0.25">
      <c r="A185" s="3" t="s">
        <v>1145</v>
      </c>
      <c r="B185" s="3" t="s">
        <v>6645</v>
      </c>
      <c r="C185" s="3" t="s">
        <v>6464</v>
      </c>
      <c r="D185" s="3" t="s">
        <v>2086</v>
      </c>
      <c r="E185" s="3" t="s">
        <v>2086</v>
      </c>
      <c r="F185" s="3" t="s">
        <v>3153</v>
      </c>
      <c r="G185" s="3" t="s">
        <v>5929</v>
      </c>
    </row>
    <row r="186" spans="1:7" ht="45" customHeight="1" x14ac:dyDescent="0.25">
      <c r="A186" s="3" t="s">
        <v>1150</v>
      </c>
      <c r="B186" s="3" t="s">
        <v>6646</v>
      </c>
      <c r="C186" s="3" t="s">
        <v>6464</v>
      </c>
      <c r="D186" s="3" t="s">
        <v>2086</v>
      </c>
      <c r="E186" s="3" t="s">
        <v>2086</v>
      </c>
      <c r="F186" s="3" t="s">
        <v>3153</v>
      </c>
      <c r="G186" s="3" t="s">
        <v>5929</v>
      </c>
    </row>
    <row r="187" spans="1:7" ht="45" customHeight="1" x14ac:dyDescent="0.25">
      <c r="A187" s="3" t="s">
        <v>1154</v>
      </c>
      <c r="B187" s="3" t="s">
        <v>6647</v>
      </c>
      <c r="C187" s="3" t="s">
        <v>6464</v>
      </c>
      <c r="D187" s="3" t="s">
        <v>2086</v>
      </c>
      <c r="E187" s="3" t="s">
        <v>2086</v>
      </c>
      <c r="F187" s="3" t="s">
        <v>3153</v>
      </c>
      <c r="G187" s="3" t="s">
        <v>5929</v>
      </c>
    </row>
    <row r="188" spans="1:7" ht="45" customHeight="1" x14ac:dyDescent="0.25">
      <c r="A188" s="3" t="s">
        <v>1159</v>
      </c>
      <c r="B188" s="3" t="s">
        <v>6648</v>
      </c>
      <c r="C188" s="3" t="s">
        <v>6464</v>
      </c>
      <c r="D188" s="3" t="s">
        <v>2086</v>
      </c>
      <c r="E188" s="3" t="s">
        <v>2086</v>
      </c>
      <c r="F188" s="3" t="s">
        <v>3153</v>
      </c>
      <c r="G188" s="3" t="s">
        <v>5929</v>
      </c>
    </row>
    <row r="189" spans="1:7" ht="45" customHeight="1" x14ac:dyDescent="0.25">
      <c r="A189" s="3" t="s">
        <v>1164</v>
      </c>
      <c r="B189" s="3" t="s">
        <v>6649</v>
      </c>
      <c r="C189" s="3" t="s">
        <v>6464</v>
      </c>
      <c r="D189" s="3" t="s">
        <v>2086</v>
      </c>
      <c r="E189" s="3" t="s">
        <v>2086</v>
      </c>
      <c r="F189" s="3" t="s">
        <v>3153</v>
      </c>
      <c r="G189" s="3" t="s">
        <v>5929</v>
      </c>
    </row>
    <row r="190" spans="1:7" ht="45" customHeight="1" x14ac:dyDescent="0.25">
      <c r="A190" s="3" t="s">
        <v>1168</v>
      </c>
      <c r="B190" s="3" t="s">
        <v>6650</v>
      </c>
      <c r="C190" s="3" t="s">
        <v>6464</v>
      </c>
      <c r="D190" s="3" t="s">
        <v>2086</v>
      </c>
      <c r="E190" s="3" t="s">
        <v>2086</v>
      </c>
      <c r="F190" s="3" t="s">
        <v>3153</v>
      </c>
      <c r="G190" s="3" t="s">
        <v>5929</v>
      </c>
    </row>
    <row r="191" spans="1:7" ht="45" customHeight="1" x14ac:dyDescent="0.25">
      <c r="A191" s="3" t="s">
        <v>1173</v>
      </c>
      <c r="B191" s="3" t="s">
        <v>6651</v>
      </c>
      <c r="C191" s="3" t="s">
        <v>6464</v>
      </c>
      <c r="D191" s="3" t="s">
        <v>2086</v>
      </c>
      <c r="E191" s="3" t="s">
        <v>2086</v>
      </c>
      <c r="F191" s="3" t="s">
        <v>3153</v>
      </c>
      <c r="G191" s="3" t="s">
        <v>5929</v>
      </c>
    </row>
    <row r="192" spans="1:7" ht="45" customHeight="1" x14ac:dyDescent="0.25">
      <c r="A192" s="3" t="s">
        <v>1176</v>
      </c>
      <c r="B192" s="3" t="s">
        <v>6652</v>
      </c>
      <c r="C192" s="3" t="s">
        <v>6464</v>
      </c>
      <c r="D192" s="3" t="s">
        <v>2086</v>
      </c>
      <c r="E192" s="3" t="s">
        <v>2086</v>
      </c>
      <c r="F192" s="3" t="s">
        <v>3153</v>
      </c>
      <c r="G192" s="3" t="s">
        <v>5929</v>
      </c>
    </row>
    <row r="193" spans="1:7" ht="45" customHeight="1" x14ac:dyDescent="0.25">
      <c r="A193" s="3" t="s">
        <v>1181</v>
      </c>
      <c r="B193" s="3" t="s">
        <v>6653</v>
      </c>
      <c r="C193" s="3" t="s">
        <v>6464</v>
      </c>
      <c r="D193" s="3" t="s">
        <v>2086</v>
      </c>
      <c r="E193" s="3" t="s">
        <v>2086</v>
      </c>
      <c r="F193" s="3" t="s">
        <v>3153</v>
      </c>
      <c r="G193" s="3" t="s">
        <v>5929</v>
      </c>
    </row>
    <row r="194" spans="1:7" ht="45" customHeight="1" x14ac:dyDescent="0.25">
      <c r="A194" s="3" t="s">
        <v>1188</v>
      </c>
      <c r="B194" s="3" t="s">
        <v>6654</v>
      </c>
      <c r="C194" s="3" t="s">
        <v>6464</v>
      </c>
      <c r="D194" s="3" t="s">
        <v>2086</v>
      </c>
      <c r="E194" s="3" t="s">
        <v>2086</v>
      </c>
      <c r="F194" s="3" t="s">
        <v>3153</v>
      </c>
      <c r="G194" s="3" t="s">
        <v>5929</v>
      </c>
    </row>
    <row r="195" spans="1:7" ht="45" customHeight="1" x14ac:dyDescent="0.25">
      <c r="A195" s="3" t="s">
        <v>1192</v>
      </c>
      <c r="B195" s="3" t="s">
        <v>6655</v>
      </c>
      <c r="C195" s="3" t="s">
        <v>6464</v>
      </c>
      <c r="D195" s="3" t="s">
        <v>2086</v>
      </c>
      <c r="E195" s="3" t="s">
        <v>2086</v>
      </c>
      <c r="F195" s="3" t="s">
        <v>3153</v>
      </c>
      <c r="G195" s="3" t="s">
        <v>5929</v>
      </c>
    </row>
    <row r="196" spans="1:7" ht="45" customHeight="1" x14ac:dyDescent="0.25">
      <c r="A196" s="3" t="s">
        <v>1198</v>
      </c>
      <c r="B196" s="3" t="s">
        <v>6656</v>
      </c>
      <c r="C196" s="3" t="s">
        <v>6464</v>
      </c>
      <c r="D196" s="3" t="s">
        <v>2086</v>
      </c>
      <c r="E196" s="3" t="s">
        <v>2086</v>
      </c>
      <c r="F196" s="3" t="s">
        <v>3153</v>
      </c>
      <c r="G196" s="3" t="s">
        <v>5929</v>
      </c>
    </row>
    <row r="197" spans="1:7" ht="45" customHeight="1" x14ac:dyDescent="0.25">
      <c r="A197" s="3" t="s">
        <v>1205</v>
      </c>
      <c r="B197" s="3" t="s">
        <v>6657</v>
      </c>
      <c r="C197" s="3" t="s">
        <v>6464</v>
      </c>
      <c r="D197" s="3" t="s">
        <v>2086</v>
      </c>
      <c r="E197" s="3" t="s">
        <v>2086</v>
      </c>
      <c r="F197" s="3" t="s">
        <v>3153</v>
      </c>
      <c r="G197" s="3" t="s">
        <v>5929</v>
      </c>
    </row>
    <row r="198" spans="1:7" ht="45" customHeight="1" x14ac:dyDescent="0.25">
      <c r="A198" s="3" t="s">
        <v>1210</v>
      </c>
      <c r="B198" s="3" t="s">
        <v>6658</v>
      </c>
      <c r="C198" s="3" t="s">
        <v>6464</v>
      </c>
      <c r="D198" s="3" t="s">
        <v>2086</v>
      </c>
      <c r="E198" s="3" t="s">
        <v>2086</v>
      </c>
      <c r="F198" s="3" t="s">
        <v>3153</v>
      </c>
      <c r="G198" s="3" t="s">
        <v>5929</v>
      </c>
    </row>
    <row r="199" spans="1:7" ht="45" customHeight="1" x14ac:dyDescent="0.25">
      <c r="A199" s="3" t="s">
        <v>1216</v>
      </c>
      <c r="B199" s="3" t="s">
        <v>6659</v>
      </c>
      <c r="C199" s="3" t="s">
        <v>6464</v>
      </c>
      <c r="D199" s="3" t="s">
        <v>2086</v>
      </c>
      <c r="E199" s="3" t="s">
        <v>2086</v>
      </c>
      <c r="F199" s="3" t="s">
        <v>3153</v>
      </c>
      <c r="G199" s="3" t="s">
        <v>5929</v>
      </c>
    </row>
    <row r="200" spans="1:7" ht="45" customHeight="1" x14ac:dyDescent="0.25">
      <c r="A200" s="3" t="s">
        <v>1221</v>
      </c>
      <c r="B200" s="3" t="s">
        <v>6660</v>
      </c>
      <c r="C200" s="3" t="s">
        <v>6464</v>
      </c>
      <c r="D200" s="3" t="s">
        <v>2086</v>
      </c>
      <c r="E200" s="3" t="s">
        <v>2086</v>
      </c>
      <c r="F200" s="3" t="s">
        <v>3153</v>
      </c>
      <c r="G200" s="3" t="s">
        <v>5929</v>
      </c>
    </row>
    <row r="201" spans="1:7" ht="45" customHeight="1" x14ac:dyDescent="0.25">
      <c r="A201" s="3" t="s">
        <v>1227</v>
      </c>
      <c r="B201" s="3" t="s">
        <v>6661</v>
      </c>
      <c r="C201" s="3" t="s">
        <v>6464</v>
      </c>
      <c r="D201" s="3" t="s">
        <v>2086</v>
      </c>
      <c r="E201" s="3" t="s">
        <v>2086</v>
      </c>
      <c r="F201" s="3" t="s">
        <v>3153</v>
      </c>
      <c r="G201" s="3" t="s">
        <v>5929</v>
      </c>
    </row>
    <row r="202" spans="1:7" ht="45" customHeight="1" x14ac:dyDescent="0.25">
      <c r="A202" s="3" t="s">
        <v>1231</v>
      </c>
      <c r="B202" s="3" t="s">
        <v>6662</v>
      </c>
      <c r="C202" s="3" t="s">
        <v>6464</v>
      </c>
      <c r="D202" s="3" t="s">
        <v>2086</v>
      </c>
      <c r="E202" s="3" t="s">
        <v>2086</v>
      </c>
      <c r="F202" s="3" t="s">
        <v>3153</v>
      </c>
      <c r="G202" s="3" t="s">
        <v>5929</v>
      </c>
    </row>
    <row r="203" spans="1:7" ht="45" customHeight="1" x14ac:dyDescent="0.25">
      <c r="A203" s="3" t="s">
        <v>1234</v>
      </c>
      <c r="B203" s="3" t="s">
        <v>6663</v>
      </c>
      <c r="C203" s="3" t="s">
        <v>6464</v>
      </c>
      <c r="D203" s="3" t="s">
        <v>2086</v>
      </c>
      <c r="E203" s="3" t="s">
        <v>2086</v>
      </c>
      <c r="F203" s="3" t="s">
        <v>3153</v>
      </c>
      <c r="G203" s="3" t="s">
        <v>5929</v>
      </c>
    </row>
    <row r="204" spans="1:7" ht="45" customHeight="1" x14ac:dyDescent="0.25">
      <c r="A204" s="3" t="s">
        <v>1240</v>
      </c>
      <c r="B204" s="3" t="s">
        <v>6664</v>
      </c>
      <c r="C204" s="3" t="s">
        <v>6464</v>
      </c>
      <c r="D204" s="3" t="s">
        <v>2086</v>
      </c>
      <c r="E204" s="3" t="s">
        <v>2086</v>
      </c>
      <c r="F204" s="3" t="s">
        <v>3153</v>
      </c>
      <c r="G204" s="3" t="s">
        <v>5929</v>
      </c>
    </row>
    <row r="205" spans="1:7" ht="45" customHeight="1" x14ac:dyDescent="0.25">
      <c r="A205" s="3" t="s">
        <v>1244</v>
      </c>
      <c r="B205" s="3" t="s">
        <v>6665</v>
      </c>
      <c r="C205" s="3" t="s">
        <v>6464</v>
      </c>
      <c r="D205" s="3" t="s">
        <v>2086</v>
      </c>
      <c r="E205" s="3" t="s">
        <v>2086</v>
      </c>
      <c r="F205" s="3" t="s">
        <v>3153</v>
      </c>
      <c r="G205" s="3" t="s">
        <v>5929</v>
      </c>
    </row>
    <row r="206" spans="1:7" ht="45" customHeight="1" x14ac:dyDescent="0.25">
      <c r="A206" s="3" t="s">
        <v>1247</v>
      </c>
      <c r="B206" s="3" t="s">
        <v>6666</v>
      </c>
      <c r="C206" s="3" t="s">
        <v>6464</v>
      </c>
      <c r="D206" s="3" t="s">
        <v>2086</v>
      </c>
      <c r="E206" s="3" t="s">
        <v>2086</v>
      </c>
      <c r="F206" s="3" t="s">
        <v>3153</v>
      </c>
      <c r="G206" s="3" t="s">
        <v>5929</v>
      </c>
    </row>
    <row r="207" spans="1:7" ht="45" customHeight="1" x14ac:dyDescent="0.25">
      <c r="A207" s="3" t="s">
        <v>1250</v>
      </c>
      <c r="B207" s="3" t="s">
        <v>6667</v>
      </c>
      <c r="C207" s="3" t="s">
        <v>6464</v>
      </c>
      <c r="D207" s="3" t="s">
        <v>2086</v>
      </c>
      <c r="E207" s="3" t="s">
        <v>2086</v>
      </c>
      <c r="F207" s="3" t="s">
        <v>3153</v>
      </c>
      <c r="G207" s="3" t="s">
        <v>5929</v>
      </c>
    </row>
    <row r="208" spans="1:7" ht="45" customHeight="1" x14ac:dyDescent="0.25">
      <c r="A208" s="3" t="s">
        <v>1256</v>
      </c>
      <c r="B208" s="3" t="s">
        <v>6668</v>
      </c>
      <c r="C208" s="3" t="s">
        <v>6464</v>
      </c>
      <c r="D208" s="3" t="s">
        <v>2086</v>
      </c>
      <c r="E208" s="3" t="s">
        <v>2086</v>
      </c>
      <c r="F208" s="3" t="s">
        <v>3153</v>
      </c>
      <c r="G208" s="3" t="s">
        <v>5929</v>
      </c>
    </row>
    <row r="209" spans="1:7" ht="45" customHeight="1" x14ac:dyDescent="0.25">
      <c r="A209" s="3" t="s">
        <v>1261</v>
      </c>
      <c r="B209" s="3" t="s">
        <v>6669</v>
      </c>
      <c r="C209" s="3" t="s">
        <v>6464</v>
      </c>
      <c r="D209" s="3" t="s">
        <v>2086</v>
      </c>
      <c r="E209" s="3" t="s">
        <v>2086</v>
      </c>
      <c r="F209" s="3" t="s">
        <v>3153</v>
      </c>
      <c r="G209" s="3" t="s">
        <v>5929</v>
      </c>
    </row>
    <row r="210" spans="1:7" ht="45" customHeight="1" x14ac:dyDescent="0.25">
      <c r="A210" s="3" t="s">
        <v>1265</v>
      </c>
      <c r="B210" s="3" t="s">
        <v>6670</v>
      </c>
      <c r="C210" s="3" t="s">
        <v>6464</v>
      </c>
      <c r="D210" s="3" t="s">
        <v>2086</v>
      </c>
      <c r="E210" s="3" t="s">
        <v>2086</v>
      </c>
      <c r="F210" s="3" t="s">
        <v>3153</v>
      </c>
      <c r="G210" s="3" t="s">
        <v>5929</v>
      </c>
    </row>
    <row r="211" spans="1:7" ht="45" customHeight="1" x14ac:dyDescent="0.25">
      <c r="A211" s="3" t="s">
        <v>1268</v>
      </c>
      <c r="B211" s="3" t="s">
        <v>6671</v>
      </c>
      <c r="C211" s="3" t="s">
        <v>6464</v>
      </c>
      <c r="D211" s="3" t="s">
        <v>2086</v>
      </c>
      <c r="E211" s="3" t="s">
        <v>2086</v>
      </c>
      <c r="F211" s="3" t="s">
        <v>3153</v>
      </c>
      <c r="G211" s="3" t="s">
        <v>5929</v>
      </c>
    </row>
    <row r="212" spans="1:7" ht="45" customHeight="1" x14ac:dyDescent="0.25">
      <c r="A212" s="3" t="s">
        <v>1274</v>
      </c>
      <c r="B212" s="3" t="s">
        <v>6672</v>
      </c>
      <c r="C212" s="3" t="s">
        <v>6464</v>
      </c>
      <c r="D212" s="3" t="s">
        <v>2086</v>
      </c>
      <c r="E212" s="3" t="s">
        <v>2086</v>
      </c>
      <c r="F212" s="3" t="s">
        <v>3153</v>
      </c>
      <c r="G212" s="3" t="s">
        <v>5929</v>
      </c>
    </row>
    <row r="213" spans="1:7" ht="45" customHeight="1" x14ac:dyDescent="0.25">
      <c r="A213" s="3" t="s">
        <v>1281</v>
      </c>
      <c r="B213" s="3" t="s">
        <v>6673</v>
      </c>
      <c r="C213" s="3" t="s">
        <v>6464</v>
      </c>
      <c r="D213" s="3" t="s">
        <v>2086</v>
      </c>
      <c r="E213" s="3" t="s">
        <v>2086</v>
      </c>
      <c r="F213" s="3" t="s">
        <v>3153</v>
      </c>
      <c r="G213" s="3" t="s">
        <v>5929</v>
      </c>
    </row>
    <row r="214" spans="1:7" ht="45" customHeight="1" x14ac:dyDescent="0.25">
      <c r="A214" s="3" t="s">
        <v>1287</v>
      </c>
      <c r="B214" s="3" t="s">
        <v>6674</v>
      </c>
      <c r="C214" s="3" t="s">
        <v>6464</v>
      </c>
      <c r="D214" s="3" t="s">
        <v>2086</v>
      </c>
      <c r="E214" s="3" t="s">
        <v>2086</v>
      </c>
      <c r="F214" s="3" t="s">
        <v>3153</v>
      </c>
      <c r="G214" s="3" t="s">
        <v>5929</v>
      </c>
    </row>
    <row r="215" spans="1:7" ht="45" customHeight="1" x14ac:dyDescent="0.25">
      <c r="A215" s="3" t="s">
        <v>1291</v>
      </c>
      <c r="B215" s="3" t="s">
        <v>6675</v>
      </c>
      <c r="C215" s="3" t="s">
        <v>6464</v>
      </c>
      <c r="D215" s="3" t="s">
        <v>2086</v>
      </c>
      <c r="E215" s="3" t="s">
        <v>2086</v>
      </c>
      <c r="F215" s="3" t="s">
        <v>3153</v>
      </c>
      <c r="G215" s="3" t="s">
        <v>5929</v>
      </c>
    </row>
    <row r="216" spans="1:7" ht="45" customHeight="1" x14ac:dyDescent="0.25">
      <c r="A216" s="3" t="s">
        <v>1296</v>
      </c>
      <c r="B216" s="3" t="s">
        <v>6676</v>
      </c>
      <c r="C216" s="3" t="s">
        <v>6464</v>
      </c>
      <c r="D216" s="3" t="s">
        <v>2086</v>
      </c>
      <c r="E216" s="3" t="s">
        <v>2086</v>
      </c>
      <c r="F216" s="3" t="s">
        <v>3153</v>
      </c>
      <c r="G216" s="3" t="s">
        <v>5929</v>
      </c>
    </row>
    <row r="217" spans="1:7" ht="45" customHeight="1" x14ac:dyDescent="0.25">
      <c r="A217" s="3" t="s">
        <v>1299</v>
      </c>
      <c r="B217" s="3" t="s">
        <v>6677</v>
      </c>
      <c r="C217" s="3" t="s">
        <v>6464</v>
      </c>
      <c r="D217" s="3" t="s">
        <v>2086</v>
      </c>
      <c r="E217" s="3" t="s">
        <v>2086</v>
      </c>
      <c r="F217" s="3" t="s">
        <v>3153</v>
      </c>
      <c r="G217" s="3" t="s">
        <v>5929</v>
      </c>
    </row>
    <row r="218" spans="1:7" ht="45" customHeight="1" x14ac:dyDescent="0.25">
      <c r="A218" s="3" t="s">
        <v>1304</v>
      </c>
      <c r="B218" s="3" t="s">
        <v>6678</v>
      </c>
      <c r="C218" s="3" t="s">
        <v>6464</v>
      </c>
      <c r="D218" s="3" t="s">
        <v>2086</v>
      </c>
      <c r="E218" s="3" t="s">
        <v>2086</v>
      </c>
      <c r="F218" s="3" t="s">
        <v>3153</v>
      </c>
      <c r="G218" s="3" t="s">
        <v>5929</v>
      </c>
    </row>
    <row r="219" spans="1:7" ht="45" customHeight="1" x14ac:dyDescent="0.25">
      <c r="A219" s="3" t="s">
        <v>1308</v>
      </c>
      <c r="B219" s="3" t="s">
        <v>6679</v>
      </c>
      <c r="C219" s="3" t="s">
        <v>6464</v>
      </c>
      <c r="D219" s="3" t="s">
        <v>2086</v>
      </c>
      <c r="E219" s="3" t="s">
        <v>2086</v>
      </c>
      <c r="F219" s="3" t="s">
        <v>3153</v>
      </c>
      <c r="G219" s="3" t="s">
        <v>5929</v>
      </c>
    </row>
    <row r="220" spans="1:7" ht="45" customHeight="1" x14ac:dyDescent="0.25">
      <c r="A220" s="3" t="s">
        <v>1312</v>
      </c>
      <c r="B220" s="3" t="s">
        <v>6680</v>
      </c>
      <c r="C220" s="3" t="s">
        <v>6464</v>
      </c>
      <c r="D220" s="3" t="s">
        <v>2086</v>
      </c>
      <c r="E220" s="3" t="s">
        <v>2086</v>
      </c>
      <c r="F220" s="3" t="s">
        <v>3153</v>
      </c>
      <c r="G220" s="3" t="s">
        <v>5929</v>
      </c>
    </row>
    <row r="221" spans="1:7" ht="45" customHeight="1" x14ac:dyDescent="0.25">
      <c r="A221" s="3" t="s">
        <v>1316</v>
      </c>
      <c r="B221" s="3" t="s">
        <v>6681</v>
      </c>
      <c r="C221" s="3" t="s">
        <v>6464</v>
      </c>
      <c r="D221" s="3" t="s">
        <v>2086</v>
      </c>
      <c r="E221" s="3" t="s">
        <v>2086</v>
      </c>
      <c r="F221" s="3" t="s">
        <v>3153</v>
      </c>
      <c r="G221" s="3" t="s">
        <v>5929</v>
      </c>
    </row>
    <row r="222" spans="1:7" ht="45" customHeight="1" x14ac:dyDescent="0.25">
      <c r="A222" s="3" t="s">
        <v>1321</v>
      </c>
      <c r="B222" s="3" t="s">
        <v>6682</v>
      </c>
      <c r="C222" s="3" t="s">
        <v>6464</v>
      </c>
      <c r="D222" s="3" t="s">
        <v>2086</v>
      </c>
      <c r="E222" s="3" t="s">
        <v>2086</v>
      </c>
      <c r="F222" s="3" t="s">
        <v>3153</v>
      </c>
      <c r="G222" s="3" t="s">
        <v>5929</v>
      </c>
    </row>
    <row r="223" spans="1:7" ht="45" customHeight="1" x14ac:dyDescent="0.25">
      <c r="A223" s="3" t="s">
        <v>1326</v>
      </c>
      <c r="B223" s="3" t="s">
        <v>6683</v>
      </c>
      <c r="C223" s="3" t="s">
        <v>6464</v>
      </c>
      <c r="D223" s="3" t="s">
        <v>2086</v>
      </c>
      <c r="E223" s="3" t="s">
        <v>2086</v>
      </c>
      <c r="F223" s="3" t="s">
        <v>3153</v>
      </c>
      <c r="G223" s="3" t="s">
        <v>5929</v>
      </c>
    </row>
    <row r="224" spans="1:7" ht="45" customHeight="1" x14ac:dyDescent="0.25">
      <c r="A224" s="3" t="s">
        <v>1331</v>
      </c>
      <c r="B224" s="3" t="s">
        <v>6684</v>
      </c>
      <c r="C224" s="3" t="s">
        <v>6464</v>
      </c>
      <c r="D224" s="3" t="s">
        <v>2086</v>
      </c>
      <c r="E224" s="3" t="s">
        <v>2086</v>
      </c>
      <c r="F224" s="3" t="s">
        <v>3153</v>
      </c>
      <c r="G224" s="3" t="s">
        <v>5929</v>
      </c>
    </row>
    <row r="225" spans="1:7" ht="45" customHeight="1" x14ac:dyDescent="0.25">
      <c r="A225" s="3" t="s">
        <v>1337</v>
      </c>
      <c r="B225" s="3" t="s">
        <v>6685</v>
      </c>
      <c r="C225" s="3" t="s">
        <v>6464</v>
      </c>
      <c r="D225" s="3" t="s">
        <v>2086</v>
      </c>
      <c r="E225" s="3" t="s">
        <v>2086</v>
      </c>
      <c r="F225" s="3" t="s">
        <v>3153</v>
      </c>
      <c r="G225" s="3" t="s">
        <v>5929</v>
      </c>
    </row>
    <row r="226" spans="1:7" ht="45" customHeight="1" x14ac:dyDescent="0.25">
      <c r="A226" s="3" t="s">
        <v>1342</v>
      </c>
      <c r="B226" s="3" t="s">
        <v>6686</v>
      </c>
      <c r="C226" s="3" t="s">
        <v>6464</v>
      </c>
      <c r="D226" s="3" t="s">
        <v>2086</v>
      </c>
      <c r="E226" s="3" t="s">
        <v>2086</v>
      </c>
      <c r="F226" s="3" t="s">
        <v>3153</v>
      </c>
      <c r="G226" s="3" t="s">
        <v>5929</v>
      </c>
    </row>
    <row r="227" spans="1:7" ht="45" customHeight="1" x14ac:dyDescent="0.25">
      <c r="A227" s="3" t="s">
        <v>1346</v>
      </c>
      <c r="B227" s="3" t="s">
        <v>6687</v>
      </c>
      <c r="C227" s="3" t="s">
        <v>6464</v>
      </c>
      <c r="D227" s="3" t="s">
        <v>2086</v>
      </c>
      <c r="E227" s="3" t="s">
        <v>2086</v>
      </c>
      <c r="F227" s="3" t="s">
        <v>3153</v>
      </c>
      <c r="G227" s="3" t="s">
        <v>5929</v>
      </c>
    </row>
    <row r="228" spans="1:7" ht="45" customHeight="1" x14ac:dyDescent="0.25">
      <c r="A228" s="3" t="s">
        <v>1351</v>
      </c>
      <c r="B228" s="3" t="s">
        <v>6688</v>
      </c>
      <c r="C228" s="3" t="s">
        <v>6464</v>
      </c>
      <c r="D228" s="3" t="s">
        <v>2086</v>
      </c>
      <c r="E228" s="3" t="s">
        <v>2086</v>
      </c>
      <c r="F228" s="3" t="s">
        <v>3153</v>
      </c>
      <c r="G228" s="3" t="s">
        <v>5929</v>
      </c>
    </row>
    <row r="229" spans="1:7" ht="45" customHeight="1" x14ac:dyDescent="0.25">
      <c r="A229" s="3" t="s">
        <v>1356</v>
      </c>
      <c r="B229" s="3" t="s">
        <v>6689</v>
      </c>
      <c r="C229" s="3" t="s">
        <v>6464</v>
      </c>
      <c r="D229" s="3" t="s">
        <v>2086</v>
      </c>
      <c r="E229" s="3" t="s">
        <v>2086</v>
      </c>
      <c r="F229" s="3" t="s">
        <v>3153</v>
      </c>
      <c r="G229" s="3" t="s">
        <v>5929</v>
      </c>
    </row>
    <row r="230" spans="1:7" ht="45" customHeight="1" x14ac:dyDescent="0.25">
      <c r="A230" s="3" t="s">
        <v>1361</v>
      </c>
      <c r="B230" s="3" t="s">
        <v>6690</v>
      </c>
      <c r="C230" s="3" t="s">
        <v>6464</v>
      </c>
      <c r="D230" s="3" t="s">
        <v>2086</v>
      </c>
      <c r="E230" s="3" t="s">
        <v>2086</v>
      </c>
      <c r="F230" s="3" t="s">
        <v>3153</v>
      </c>
      <c r="G230" s="3" t="s">
        <v>5929</v>
      </c>
    </row>
    <row r="231" spans="1:7" ht="45" customHeight="1" x14ac:dyDescent="0.25">
      <c r="A231" s="3" t="s">
        <v>1367</v>
      </c>
      <c r="B231" s="3" t="s">
        <v>6691</v>
      </c>
      <c r="C231" s="3" t="s">
        <v>6464</v>
      </c>
      <c r="D231" s="3" t="s">
        <v>2086</v>
      </c>
      <c r="E231" s="3" t="s">
        <v>2086</v>
      </c>
      <c r="F231" s="3" t="s">
        <v>3153</v>
      </c>
      <c r="G231" s="3" t="s">
        <v>5929</v>
      </c>
    </row>
    <row r="232" spans="1:7" ht="45" customHeight="1" x14ac:dyDescent="0.25">
      <c r="A232" s="3" t="s">
        <v>1373</v>
      </c>
      <c r="B232" s="3" t="s">
        <v>6692</v>
      </c>
      <c r="C232" s="3" t="s">
        <v>6464</v>
      </c>
      <c r="D232" s="3" t="s">
        <v>2086</v>
      </c>
      <c r="E232" s="3" t="s">
        <v>2086</v>
      </c>
      <c r="F232" s="3" t="s">
        <v>3153</v>
      </c>
      <c r="G232" s="3" t="s">
        <v>5929</v>
      </c>
    </row>
    <row r="233" spans="1:7" ht="45" customHeight="1" x14ac:dyDescent="0.25">
      <c r="A233" s="3" t="s">
        <v>1379</v>
      </c>
      <c r="B233" s="3" t="s">
        <v>6693</v>
      </c>
      <c r="C233" s="3" t="s">
        <v>6464</v>
      </c>
      <c r="D233" s="3" t="s">
        <v>2086</v>
      </c>
      <c r="E233" s="3" t="s">
        <v>2086</v>
      </c>
      <c r="F233" s="3" t="s">
        <v>3153</v>
      </c>
      <c r="G233" s="3" t="s">
        <v>5929</v>
      </c>
    </row>
    <row r="234" spans="1:7" ht="45" customHeight="1" x14ac:dyDescent="0.25">
      <c r="A234" s="3" t="s">
        <v>1383</v>
      </c>
      <c r="B234" s="3" t="s">
        <v>6694</v>
      </c>
      <c r="C234" s="3" t="s">
        <v>6464</v>
      </c>
      <c r="D234" s="3" t="s">
        <v>2086</v>
      </c>
      <c r="E234" s="3" t="s">
        <v>2086</v>
      </c>
      <c r="F234" s="3" t="s">
        <v>3153</v>
      </c>
      <c r="G234" s="3" t="s">
        <v>5929</v>
      </c>
    </row>
    <row r="235" spans="1:7" ht="45" customHeight="1" x14ac:dyDescent="0.25">
      <c r="A235" s="3" t="s">
        <v>1386</v>
      </c>
      <c r="B235" s="3" t="s">
        <v>6695</v>
      </c>
      <c r="C235" s="3" t="s">
        <v>6464</v>
      </c>
      <c r="D235" s="3" t="s">
        <v>2086</v>
      </c>
      <c r="E235" s="3" t="s">
        <v>2086</v>
      </c>
      <c r="F235" s="3" t="s">
        <v>3153</v>
      </c>
      <c r="G235" s="3" t="s">
        <v>5929</v>
      </c>
    </row>
    <row r="236" spans="1:7" ht="45" customHeight="1" x14ac:dyDescent="0.25">
      <c r="A236" s="3" t="s">
        <v>1391</v>
      </c>
      <c r="B236" s="3" t="s">
        <v>6696</v>
      </c>
      <c r="C236" s="3" t="s">
        <v>6464</v>
      </c>
      <c r="D236" s="3" t="s">
        <v>2086</v>
      </c>
      <c r="E236" s="3" t="s">
        <v>2086</v>
      </c>
      <c r="F236" s="3" t="s">
        <v>3153</v>
      </c>
      <c r="G236" s="3" t="s">
        <v>5929</v>
      </c>
    </row>
    <row r="237" spans="1:7" ht="45" customHeight="1" x14ac:dyDescent="0.25">
      <c r="A237" s="3" t="s">
        <v>1396</v>
      </c>
      <c r="B237" s="3" t="s">
        <v>6697</v>
      </c>
      <c r="C237" s="3" t="s">
        <v>6464</v>
      </c>
      <c r="D237" s="3" t="s">
        <v>2086</v>
      </c>
      <c r="E237" s="3" t="s">
        <v>2086</v>
      </c>
      <c r="F237" s="3" t="s">
        <v>3153</v>
      </c>
      <c r="G237" s="3" t="s">
        <v>5929</v>
      </c>
    </row>
    <row r="238" spans="1:7" ht="45" customHeight="1" x14ac:dyDescent="0.25">
      <c r="A238" s="3" t="s">
        <v>1400</v>
      </c>
      <c r="B238" s="3" t="s">
        <v>6698</v>
      </c>
      <c r="C238" s="3" t="s">
        <v>6464</v>
      </c>
      <c r="D238" s="3" t="s">
        <v>2086</v>
      </c>
      <c r="E238" s="3" t="s">
        <v>2086</v>
      </c>
      <c r="F238" s="3" t="s">
        <v>3153</v>
      </c>
      <c r="G238" s="3" t="s">
        <v>5929</v>
      </c>
    </row>
    <row r="239" spans="1:7" ht="45" customHeight="1" x14ac:dyDescent="0.25">
      <c r="A239" s="3" t="s">
        <v>1405</v>
      </c>
      <c r="B239" s="3" t="s">
        <v>6699</v>
      </c>
      <c r="C239" s="3" t="s">
        <v>6464</v>
      </c>
      <c r="D239" s="3" t="s">
        <v>2086</v>
      </c>
      <c r="E239" s="3" t="s">
        <v>2086</v>
      </c>
      <c r="F239" s="3" t="s">
        <v>3153</v>
      </c>
      <c r="G239" s="3" t="s">
        <v>5929</v>
      </c>
    </row>
    <row r="240" spans="1:7" ht="45" customHeight="1" x14ac:dyDescent="0.25">
      <c r="A240" s="3" t="s">
        <v>1410</v>
      </c>
      <c r="B240" s="3" t="s">
        <v>6700</v>
      </c>
      <c r="C240" s="3" t="s">
        <v>6464</v>
      </c>
      <c r="D240" s="3" t="s">
        <v>2086</v>
      </c>
      <c r="E240" s="3" t="s">
        <v>2086</v>
      </c>
      <c r="F240" s="3" t="s">
        <v>3153</v>
      </c>
      <c r="G240" s="3" t="s">
        <v>5929</v>
      </c>
    </row>
    <row r="241" spans="1:7" ht="45" customHeight="1" x14ac:dyDescent="0.25">
      <c r="A241" s="3" t="s">
        <v>1415</v>
      </c>
      <c r="B241" s="3" t="s">
        <v>6701</v>
      </c>
      <c r="C241" s="3" t="s">
        <v>6464</v>
      </c>
      <c r="D241" s="3" t="s">
        <v>2086</v>
      </c>
      <c r="E241" s="3" t="s">
        <v>2086</v>
      </c>
      <c r="F241" s="3" t="s">
        <v>3153</v>
      </c>
      <c r="G241" s="3" t="s">
        <v>5929</v>
      </c>
    </row>
    <row r="242" spans="1:7" ht="45" customHeight="1" x14ac:dyDescent="0.25">
      <c r="A242" s="3" t="s">
        <v>1420</v>
      </c>
      <c r="B242" s="3" t="s">
        <v>6702</v>
      </c>
      <c r="C242" s="3" t="s">
        <v>6464</v>
      </c>
      <c r="D242" s="3" t="s">
        <v>2086</v>
      </c>
      <c r="E242" s="3" t="s">
        <v>2086</v>
      </c>
      <c r="F242" s="3" t="s">
        <v>3153</v>
      </c>
      <c r="G242" s="3" t="s">
        <v>5929</v>
      </c>
    </row>
    <row r="243" spans="1:7" ht="45" customHeight="1" x14ac:dyDescent="0.25">
      <c r="A243" s="3" t="s">
        <v>1426</v>
      </c>
      <c r="B243" s="3" t="s">
        <v>6703</v>
      </c>
      <c r="C243" s="3" t="s">
        <v>6464</v>
      </c>
      <c r="D243" s="3" t="s">
        <v>2086</v>
      </c>
      <c r="E243" s="3" t="s">
        <v>2086</v>
      </c>
      <c r="F243" s="3" t="s">
        <v>3153</v>
      </c>
      <c r="G243" s="3" t="s">
        <v>5929</v>
      </c>
    </row>
    <row r="244" spans="1:7" ht="45" customHeight="1" x14ac:dyDescent="0.25">
      <c r="A244" s="3" t="s">
        <v>1431</v>
      </c>
      <c r="B244" s="3" t="s">
        <v>6704</v>
      </c>
      <c r="C244" s="3" t="s">
        <v>6464</v>
      </c>
      <c r="D244" s="3" t="s">
        <v>2086</v>
      </c>
      <c r="E244" s="3" t="s">
        <v>2086</v>
      </c>
      <c r="F244" s="3" t="s">
        <v>3153</v>
      </c>
      <c r="G244" s="3" t="s">
        <v>5929</v>
      </c>
    </row>
    <row r="245" spans="1:7" ht="45" customHeight="1" x14ac:dyDescent="0.25">
      <c r="A245" s="3" t="s">
        <v>1436</v>
      </c>
      <c r="B245" s="3" t="s">
        <v>6705</v>
      </c>
      <c r="C245" s="3" t="s">
        <v>6464</v>
      </c>
      <c r="D245" s="3" t="s">
        <v>2086</v>
      </c>
      <c r="E245" s="3" t="s">
        <v>2086</v>
      </c>
      <c r="F245" s="3" t="s">
        <v>3153</v>
      </c>
      <c r="G245" s="3" t="s">
        <v>5929</v>
      </c>
    </row>
    <row r="246" spans="1:7" ht="45" customHeight="1" x14ac:dyDescent="0.25">
      <c r="A246" s="3" t="s">
        <v>1440</v>
      </c>
      <c r="B246" s="3" t="s">
        <v>6706</v>
      </c>
      <c r="C246" s="3" t="s">
        <v>6464</v>
      </c>
      <c r="D246" s="3" t="s">
        <v>2086</v>
      </c>
      <c r="E246" s="3" t="s">
        <v>2086</v>
      </c>
      <c r="F246" s="3" t="s">
        <v>3153</v>
      </c>
      <c r="G246" s="3" t="s">
        <v>5929</v>
      </c>
    </row>
    <row r="247" spans="1:7" ht="45" customHeight="1" x14ac:dyDescent="0.25">
      <c r="A247" s="3" t="s">
        <v>1447</v>
      </c>
      <c r="B247" s="3" t="s">
        <v>6707</v>
      </c>
      <c r="C247" s="3" t="s">
        <v>6464</v>
      </c>
      <c r="D247" s="3" t="s">
        <v>2086</v>
      </c>
      <c r="E247" s="3" t="s">
        <v>2086</v>
      </c>
      <c r="F247" s="3" t="s">
        <v>3153</v>
      </c>
      <c r="G247" s="3" t="s">
        <v>5929</v>
      </c>
    </row>
    <row r="248" spans="1:7" ht="45" customHeight="1" x14ac:dyDescent="0.25">
      <c r="A248" s="3" t="s">
        <v>1451</v>
      </c>
      <c r="B248" s="3" t="s">
        <v>6708</v>
      </c>
      <c r="C248" s="3" t="s">
        <v>6464</v>
      </c>
      <c r="D248" s="3" t="s">
        <v>2086</v>
      </c>
      <c r="E248" s="3" t="s">
        <v>2086</v>
      </c>
      <c r="F248" s="3" t="s">
        <v>3153</v>
      </c>
      <c r="G248" s="3" t="s">
        <v>5929</v>
      </c>
    </row>
    <row r="249" spans="1:7" ht="45" customHeight="1" x14ac:dyDescent="0.25">
      <c r="A249" s="3" t="s">
        <v>1456</v>
      </c>
      <c r="B249" s="3" t="s">
        <v>6709</v>
      </c>
      <c r="C249" s="3" t="s">
        <v>6464</v>
      </c>
      <c r="D249" s="3" t="s">
        <v>2086</v>
      </c>
      <c r="E249" s="3" t="s">
        <v>2086</v>
      </c>
      <c r="F249" s="3" t="s">
        <v>3153</v>
      </c>
      <c r="G249" s="3" t="s">
        <v>5929</v>
      </c>
    </row>
    <row r="250" spans="1:7" ht="45" customHeight="1" x14ac:dyDescent="0.25">
      <c r="A250" s="3" t="s">
        <v>1461</v>
      </c>
      <c r="B250" s="3" t="s">
        <v>6710</v>
      </c>
      <c r="C250" s="3" t="s">
        <v>6464</v>
      </c>
      <c r="D250" s="3" t="s">
        <v>2086</v>
      </c>
      <c r="E250" s="3" t="s">
        <v>2086</v>
      </c>
      <c r="F250" s="3" t="s">
        <v>3153</v>
      </c>
      <c r="G250" s="3" t="s">
        <v>5929</v>
      </c>
    </row>
    <row r="251" spans="1:7" ht="45" customHeight="1" x14ac:dyDescent="0.25">
      <c r="A251" s="3" t="s">
        <v>1465</v>
      </c>
      <c r="B251" s="3" t="s">
        <v>6711</v>
      </c>
      <c r="C251" s="3" t="s">
        <v>6464</v>
      </c>
      <c r="D251" s="3" t="s">
        <v>2086</v>
      </c>
      <c r="E251" s="3" t="s">
        <v>2086</v>
      </c>
      <c r="F251" s="3" t="s">
        <v>3153</v>
      </c>
      <c r="G251" s="3" t="s">
        <v>5929</v>
      </c>
    </row>
    <row r="252" spans="1:7" ht="45" customHeight="1" x14ac:dyDescent="0.25">
      <c r="A252" s="3" t="s">
        <v>1470</v>
      </c>
      <c r="B252" s="3" t="s">
        <v>6712</v>
      </c>
      <c r="C252" s="3" t="s">
        <v>6464</v>
      </c>
      <c r="D252" s="3" t="s">
        <v>2086</v>
      </c>
      <c r="E252" s="3" t="s">
        <v>2086</v>
      </c>
      <c r="F252" s="3" t="s">
        <v>3153</v>
      </c>
      <c r="G252" s="3" t="s">
        <v>5929</v>
      </c>
    </row>
    <row r="253" spans="1:7" ht="45" customHeight="1" x14ac:dyDescent="0.25">
      <c r="A253" s="3" t="s">
        <v>1477</v>
      </c>
      <c r="B253" s="3" t="s">
        <v>6713</v>
      </c>
      <c r="C253" s="3" t="s">
        <v>6464</v>
      </c>
      <c r="D253" s="3" t="s">
        <v>2086</v>
      </c>
      <c r="E253" s="3" t="s">
        <v>2086</v>
      </c>
      <c r="F253" s="3" t="s">
        <v>3153</v>
      </c>
      <c r="G253" s="3" t="s">
        <v>5929</v>
      </c>
    </row>
    <row r="254" spans="1:7" ht="45" customHeight="1" x14ac:dyDescent="0.25">
      <c r="A254" s="3" t="s">
        <v>1481</v>
      </c>
      <c r="B254" s="3" t="s">
        <v>6714</v>
      </c>
      <c r="C254" s="3" t="s">
        <v>6464</v>
      </c>
      <c r="D254" s="3" t="s">
        <v>2086</v>
      </c>
      <c r="E254" s="3" t="s">
        <v>2086</v>
      </c>
      <c r="F254" s="3" t="s">
        <v>3153</v>
      </c>
      <c r="G254" s="3" t="s">
        <v>5929</v>
      </c>
    </row>
    <row r="255" spans="1:7" ht="45" customHeight="1" x14ac:dyDescent="0.25">
      <c r="A255" s="3" t="s">
        <v>1486</v>
      </c>
      <c r="B255" s="3" t="s">
        <v>6715</v>
      </c>
      <c r="C255" s="3" t="s">
        <v>6464</v>
      </c>
      <c r="D255" s="3" t="s">
        <v>2086</v>
      </c>
      <c r="E255" s="3" t="s">
        <v>2086</v>
      </c>
      <c r="F255" s="3" t="s">
        <v>3153</v>
      </c>
      <c r="G255" s="3" t="s">
        <v>5929</v>
      </c>
    </row>
    <row r="256" spans="1:7" ht="45" customHeight="1" x14ac:dyDescent="0.25">
      <c r="A256" s="3" t="s">
        <v>1492</v>
      </c>
      <c r="B256" s="3" t="s">
        <v>6716</v>
      </c>
      <c r="C256" s="3" t="s">
        <v>6464</v>
      </c>
      <c r="D256" s="3" t="s">
        <v>2086</v>
      </c>
      <c r="E256" s="3" t="s">
        <v>2086</v>
      </c>
      <c r="F256" s="3" t="s">
        <v>3153</v>
      </c>
      <c r="G256" s="3" t="s">
        <v>5929</v>
      </c>
    </row>
    <row r="257" spans="1:7" ht="45" customHeight="1" x14ac:dyDescent="0.25">
      <c r="A257" s="3" t="s">
        <v>1496</v>
      </c>
      <c r="B257" s="3" t="s">
        <v>6717</v>
      </c>
      <c r="C257" s="3" t="s">
        <v>6464</v>
      </c>
      <c r="D257" s="3" t="s">
        <v>2086</v>
      </c>
      <c r="E257" s="3" t="s">
        <v>2086</v>
      </c>
      <c r="F257" s="3" t="s">
        <v>3153</v>
      </c>
      <c r="G257" s="3" t="s">
        <v>5929</v>
      </c>
    </row>
    <row r="258" spans="1:7" ht="45" customHeight="1" x14ac:dyDescent="0.25">
      <c r="A258" s="3" t="s">
        <v>1499</v>
      </c>
      <c r="B258" s="3" t="s">
        <v>6718</v>
      </c>
      <c r="C258" s="3" t="s">
        <v>6464</v>
      </c>
      <c r="D258" s="3" t="s">
        <v>2086</v>
      </c>
      <c r="E258" s="3" t="s">
        <v>2086</v>
      </c>
      <c r="F258" s="3" t="s">
        <v>3153</v>
      </c>
      <c r="G258" s="3" t="s">
        <v>5929</v>
      </c>
    </row>
    <row r="259" spans="1:7" ht="45" customHeight="1" x14ac:dyDescent="0.25">
      <c r="A259" s="3" t="s">
        <v>1505</v>
      </c>
      <c r="B259" s="3" t="s">
        <v>6719</v>
      </c>
      <c r="C259" s="3" t="s">
        <v>6464</v>
      </c>
      <c r="D259" s="3" t="s">
        <v>2086</v>
      </c>
      <c r="E259" s="3" t="s">
        <v>2086</v>
      </c>
      <c r="F259" s="3" t="s">
        <v>3153</v>
      </c>
      <c r="G259" s="3" t="s">
        <v>5929</v>
      </c>
    </row>
    <row r="260" spans="1:7" ht="45" customHeight="1" x14ac:dyDescent="0.25">
      <c r="A260" s="3" t="s">
        <v>1510</v>
      </c>
      <c r="B260" s="3" t="s">
        <v>6720</v>
      </c>
      <c r="C260" s="3" t="s">
        <v>6464</v>
      </c>
      <c r="D260" s="3" t="s">
        <v>2086</v>
      </c>
      <c r="E260" s="3" t="s">
        <v>2086</v>
      </c>
      <c r="F260" s="3" t="s">
        <v>3153</v>
      </c>
      <c r="G260" s="3" t="s">
        <v>5929</v>
      </c>
    </row>
    <row r="261" spans="1:7" ht="45" customHeight="1" x14ac:dyDescent="0.25">
      <c r="A261" s="3" t="s">
        <v>1516</v>
      </c>
      <c r="B261" s="3" t="s">
        <v>6721</v>
      </c>
      <c r="C261" s="3" t="s">
        <v>6464</v>
      </c>
      <c r="D261" s="3" t="s">
        <v>2086</v>
      </c>
      <c r="E261" s="3" t="s">
        <v>2086</v>
      </c>
      <c r="F261" s="3" t="s">
        <v>3153</v>
      </c>
      <c r="G261" s="3" t="s">
        <v>5929</v>
      </c>
    </row>
    <row r="262" spans="1:7" ht="45" customHeight="1" x14ac:dyDescent="0.25">
      <c r="A262" s="3" t="s">
        <v>1521</v>
      </c>
      <c r="B262" s="3" t="s">
        <v>6722</v>
      </c>
      <c r="C262" s="3" t="s">
        <v>6464</v>
      </c>
      <c r="D262" s="3" t="s">
        <v>2086</v>
      </c>
      <c r="E262" s="3" t="s">
        <v>2086</v>
      </c>
      <c r="F262" s="3" t="s">
        <v>3153</v>
      </c>
      <c r="G262" s="3" t="s">
        <v>5929</v>
      </c>
    </row>
    <row r="263" spans="1:7" ht="45" customHeight="1" x14ac:dyDescent="0.25">
      <c r="A263" s="3" t="s">
        <v>1526</v>
      </c>
      <c r="B263" s="3" t="s">
        <v>6723</v>
      </c>
      <c r="C263" s="3" t="s">
        <v>6464</v>
      </c>
      <c r="D263" s="3" t="s">
        <v>2086</v>
      </c>
      <c r="E263" s="3" t="s">
        <v>2086</v>
      </c>
      <c r="F263" s="3" t="s">
        <v>3153</v>
      </c>
      <c r="G263" s="3" t="s">
        <v>5929</v>
      </c>
    </row>
    <row r="264" spans="1:7" ht="45" customHeight="1" x14ac:dyDescent="0.25">
      <c r="A264" s="3" t="s">
        <v>1531</v>
      </c>
      <c r="B264" s="3" t="s">
        <v>6724</v>
      </c>
      <c r="C264" s="3" t="s">
        <v>6464</v>
      </c>
      <c r="D264" s="3" t="s">
        <v>2086</v>
      </c>
      <c r="E264" s="3" t="s">
        <v>2086</v>
      </c>
      <c r="F264" s="3" t="s">
        <v>3153</v>
      </c>
      <c r="G264" s="3" t="s">
        <v>5929</v>
      </c>
    </row>
    <row r="265" spans="1:7" ht="45" customHeight="1" x14ac:dyDescent="0.25">
      <c r="A265" s="3" t="s">
        <v>1534</v>
      </c>
      <c r="B265" s="3" t="s">
        <v>6725</v>
      </c>
      <c r="C265" s="3" t="s">
        <v>6464</v>
      </c>
      <c r="D265" s="3" t="s">
        <v>2086</v>
      </c>
      <c r="E265" s="3" t="s">
        <v>2086</v>
      </c>
      <c r="F265" s="3" t="s">
        <v>3153</v>
      </c>
      <c r="G265" s="3" t="s">
        <v>5929</v>
      </c>
    </row>
    <row r="266" spans="1:7" ht="45" customHeight="1" x14ac:dyDescent="0.25">
      <c r="A266" s="3" t="s">
        <v>1537</v>
      </c>
      <c r="B266" s="3" t="s">
        <v>6726</v>
      </c>
      <c r="C266" s="3" t="s">
        <v>6464</v>
      </c>
      <c r="D266" s="3" t="s">
        <v>2086</v>
      </c>
      <c r="E266" s="3" t="s">
        <v>2086</v>
      </c>
      <c r="F266" s="3" t="s">
        <v>3153</v>
      </c>
      <c r="G266" s="3" t="s">
        <v>5929</v>
      </c>
    </row>
    <row r="267" spans="1:7" ht="45" customHeight="1" x14ac:dyDescent="0.25">
      <c r="A267" s="3" t="s">
        <v>1541</v>
      </c>
      <c r="B267" s="3" t="s">
        <v>6727</v>
      </c>
      <c r="C267" s="3" t="s">
        <v>6464</v>
      </c>
      <c r="D267" s="3" t="s">
        <v>2086</v>
      </c>
      <c r="E267" s="3" t="s">
        <v>2086</v>
      </c>
      <c r="F267" s="3" t="s">
        <v>3153</v>
      </c>
      <c r="G267" s="3" t="s">
        <v>5929</v>
      </c>
    </row>
    <row r="268" spans="1:7" ht="45" customHeight="1" x14ac:dyDescent="0.25">
      <c r="A268" s="3" t="s">
        <v>1543</v>
      </c>
      <c r="B268" s="3" t="s">
        <v>6728</v>
      </c>
      <c r="C268" s="3" t="s">
        <v>6464</v>
      </c>
      <c r="D268" s="3" t="s">
        <v>2086</v>
      </c>
      <c r="E268" s="3" t="s">
        <v>2086</v>
      </c>
      <c r="F268" s="3" t="s">
        <v>3153</v>
      </c>
      <c r="G268" s="3" t="s">
        <v>5929</v>
      </c>
    </row>
    <row r="269" spans="1:7" ht="45" customHeight="1" x14ac:dyDescent="0.25">
      <c r="A269" s="3" t="s">
        <v>1545</v>
      </c>
      <c r="B269" s="3" t="s">
        <v>6729</v>
      </c>
      <c r="C269" s="3" t="s">
        <v>6464</v>
      </c>
      <c r="D269" s="3" t="s">
        <v>2086</v>
      </c>
      <c r="E269" s="3" t="s">
        <v>2086</v>
      </c>
      <c r="F269" s="3" t="s">
        <v>3153</v>
      </c>
      <c r="G269" s="3" t="s">
        <v>5929</v>
      </c>
    </row>
    <row r="270" spans="1:7" ht="45" customHeight="1" x14ac:dyDescent="0.25">
      <c r="A270" s="3" t="s">
        <v>1547</v>
      </c>
      <c r="B270" s="3" t="s">
        <v>6730</v>
      </c>
      <c r="C270" s="3" t="s">
        <v>6464</v>
      </c>
      <c r="D270" s="3" t="s">
        <v>2086</v>
      </c>
      <c r="E270" s="3" t="s">
        <v>2086</v>
      </c>
      <c r="F270" s="3" t="s">
        <v>3153</v>
      </c>
      <c r="G270" s="3" t="s">
        <v>5929</v>
      </c>
    </row>
    <row r="271" spans="1:7" ht="45" customHeight="1" x14ac:dyDescent="0.25">
      <c r="A271" s="3" t="s">
        <v>1549</v>
      </c>
      <c r="B271" s="3" t="s">
        <v>6731</v>
      </c>
      <c r="C271" s="3" t="s">
        <v>6464</v>
      </c>
      <c r="D271" s="3" t="s">
        <v>2086</v>
      </c>
      <c r="E271" s="3" t="s">
        <v>2086</v>
      </c>
      <c r="F271" s="3" t="s">
        <v>3153</v>
      </c>
      <c r="G271" s="3" t="s">
        <v>5929</v>
      </c>
    </row>
    <row r="272" spans="1:7" ht="45" customHeight="1" x14ac:dyDescent="0.25">
      <c r="A272" s="3" t="s">
        <v>1551</v>
      </c>
      <c r="B272" s="3" t="s">
        <v>6732</v>
      </c>
      <c r="C272" s="3" t="s">
        <v>6464</v>
      </c>
      <c r="D272" s="3" t="s">
        <v>2086</v>
      </c>
      <c r="E272" s="3" t="s">
        <v>2086</v>
      </c>
      <c r="F272" s="3" t="s">
        <v>3153</v>
      </c>
      <c r="G272" s="3" t="s">
        <v>5929</v>
      </c>
    </row>
    <row r="273" spans="1:7" ht="45" customHeight="1" x14ac:dyDescent="0.25">
      <c r="A273" s="3" t="s">
        <v>1553</v>
      </c>
      <c r="B273" s="3" t="s">
        <v>6733</v>
      </c>
      <c r="C273" s="3" t="s">
        <v>6464</v>
      </c>
      <c r="D273" s="3" t="s">
        <v>2086</v>
      </c>
      <c r="E273" s="3" t="s">
        <v>2086</v>
      </c>
      <c r="F273" s="3" t="s">
        <v>3153</v>
      </c>
      <c r="G273" s="3" t="s">
        <v>5929</v>
      </c>
    </row>
    <row r="274" spans="1:7" ht="45" customHeight="1" x14ac:dyDescent="0.25">
      <c r="A274" s="3" t="s">
        <v>1555</v>
      </c>
      <c r="B274" s="3" t="s">
        <v>6734</v>
      </c>
      <c r="C274" s="3" t="s">
        <v>6464</v>
      </c>
      <c r="D274" s="3" t="s">
        <v>2086</v>
      </c>
      <c r="E274" s="3" t="s">
        <v>2086</v>
      </c>
      <c r="F274" s="3" t="s">
        <v>3153</v>
      </c>
      <c r="G274" s="3" t="s">
        <v>5929</v>
      </c>
    </row>
    <row r="275" spans="1:7" ht="45" customHeight="1" x14ac:dyDescent="0.25">
      <c r="A275" s="3" t="s">
        <v>1557</v>
      </c>
      <c r="B275" s="3" t="s">
        <v>6735</v>
      </c>
      <c r="C275" s="3" t="s">
        <v>6464</v>
      </c>
      <c r="D275" s="3" t="s">
        <v>2086</v>
      </c>
      <c r="E275" s="3" t="s">
        <v>2086</v>
      </c>
      <c r="F275" s="3" t="s">
        <v>3153</v>
      </c>
      <c r="G275" s="3" t="s">
        <v>5929</v>
      </c>
    </row>
    <row r="276" spans="1:7" ht="45" customHeight="1" x14ac:dyDescent="0.25">
      <c r="A276" s="3" t="s">
        <v>1559</v>
      </c>
      <c r="B276" s="3" t="s">
        <v>6736</v>
      </c>
      <c r="C276" s="3" t="s">
        <v>6464</v>
      </c>
      <c r="D276" s="3" t="s">
        <v>2086</v>
      </c>
      <c r="E276" s="3" t="s">
        <v>2086</v>
      </c>
      <c r="F276" s="3" t="s">
        <v>3153</v>
      </c>
      <c r="G276" s="3" t="s">
        <v>5929</v>
      </c>
    </row>
    <row r="277" spans="1:7" ht="45" customHeight="1" x14ac:dyDescent="0.25">
      <c r="A277" s="3" t="s">
        <v>1561</v>
      </c>
      <c r="B277" s="3" t="s">
        <v>6737</v>
      </c>
      <c r="C277" s="3" t="s">
        <v>6464</v>
      </c>
      <c r="D277" s="3" t="s">
        <v>2086</v>
      </c>
      <c r="E277" s="3" t="s">
        <v>2086</v>
      </c>
      <c r="F277" s="3" t="s">
        <v>3153</v>
      </c>
      <c r="G277" s="3" t="s">
        <v>5929</v>
      </c>
    </row>
    <row r="278" spans="1:7" ht="45" customHeight="1" x14ac:dyDescent="0.25">
      <c r="A278" s="3" t="s">
        <v>1563</v>
      </c>
      <c r="B278" s="3" t="s">
        <v>6738</v>
      </c>
      <c r="C278" s="3" t="s">
        <v>6464</v>
      </c>
      <c r="D278" s="3" t="s">
        <v>2086</v>
      </c>
      <c r="E278" s="3" t="s">
        <v>2086</v>
      </c>
      <c r="F278" s="3" t="s">
        <v>3153</v>
      </c>
      <c r="G278" s="3" t="s">
        <v>5929</v>
      </c>
    </row>
    <row r="279" spans="1:7" ht="45" customHeight="1" x14ac:dyDescent="0.25">
      <c r="A279" s="3" t="s">
        <v>1565</v>
      </c>
      <c r="B279" s="3" t="s">
        <v>6739</v>
      </c>
      <c r="C279" s="3" t="s">
        <v>6464</v>
      </c>
      <c r="D279" s="3" t="s">
        <v>2086</v>
      </c>
      <c r="E279" s="3" t="s">
        <v>2086</v>
      </c>
      <c r="F279" s="3" t="s">
        <v>3153</v>
      </c>
      <c r="G279" s="3" t="s">
        <v>5929</v>
      </c>
    </row>
    <row r="280" spans="1:7" ht="45" customHeight="1" x14ac:dyDescent="0.25">
      <c r="A280" s="3" t="s">
        <v>1567</v>
      </c>
      <c r="B280" s="3" t="s">
        <v>6740</v>
      </c>
      <c r="C280" s="3" t="s">
        <v>6464</v>
      </c>
      <c r="D280" s="3" t="s">
        <v>2086</v>
      </c>
      <c r="E280" s="3" t="s">
        <v>2086</v>
      </c>
      <c r="F280" s="3" t="s">
        <v>3153</v>
      </c>
      <c r="G280" s="3" t="s">
        <v>5929</v>
      </c>
    </row>
    <row r="281" spans="1:7" ht="45" customHeight="1" x14ac:dyDescent="0.25">
      <c r="A281" s="3" t="s">
        <v>1569</v>
      </c>
      <c r="B281" s="3" t="s">
        <v>6741</v>
      </c>
      <c r="C281" s="3" t="s">
        <v>6464</v>
      </c>
      <c r="D281" s="3" t="s">
        <v>2086</v>
      </c>
      <c r="E281" s="3" t="s">
        <v>2086</v>
      </c>
      <c r="F281" s="3" t="s">
        <v>3153</v>
      </c>
      <c r="G281" s="3" t="s">
        <v>5929</v>
      </c>
    </row>
    <row r="282" spans="1:7" ht="45" customHeight="1" x14ac:dyDescent="0.25">
      <c r="A282" s="3" t="s">
        <v>1571</v>
      </c>
      <c r="B282" s="3" t="s">
        <v>6742</v>
      </c>
      <c r="C282" s="3" t="s">
        <v>6464</v>
      </c>
      <c r="D282" s="3" t="s">
        <v>2086</v>
      </c>
      <c r="E282" s="3" t="s">
        <v>2086</v>
      </c>
      <c r="F282" s="3" t="s">
        <v>3153</v>
      </c>
      <c r="G282" s="3" t="s">
        <v>5929</v>
      </c>
    </row>
    <row r="283" spans="1:7" ht="45" customHeight="1" x14ac:dyDescent="0.25">
      <c r="A283" s="3" t="s">
        <v>1573</v>
      </c>
      <c r="B283" s="3" t="s">
        <v>6743</v>
      </c>
      <c r="C283" s="3" t="s">
        <v>6464</v>
      </c>
      <c r="D283" s="3" t="s">
        <v>2086</v>
      </c>
      <c r="E283" s="3" t="s">
        <v>2086</v>
      </c>
      <c r="F283" s="3" t="s">
        <v>3153</v>
      </c>
      <c r="G283" s="3" t="s">
        <v>5929</v>
      </c>
    </row>
    <row r="284" spans="1:7" ht="45" customHeight="1" x14ac:dyDescent="0.25">
      <c r="A284" s="3" t="s">
        <v>1575</v>
      </c>
      <c r="B284" s="3" t="s">
        <v>6744</v>
      </c>
      <c r="C284" s="3" t="s">
        <v>6464</v>
      </c>
      <c r="D284" s="3" t="s">
        <v>2086</v>
      </c>
      <c r="E284" s="3" t="s">
        <v>2086</v>
      </c>
      <c r="F284" s="3" t="s">
        <v>3153</v>
      </c>
      <c r="G284" s="3" t="s">
        <v>5929</v>
      </c>
    </row>
    <row r="285" spans="1:7" ht="45" customHeight="1" x14ac:dyDescent="0.25">
      <c r="A285" s="3" t="s">
        <v>1577</v>
      </c>
      <c r="B285" s="3" t="s">
        <v>6745</v>
      </c>
      <c r="C285" s="3" t="s">
        <v>6464</v>
      </c>
      <c r="D285" s="3" t="s">
        <v>2086</v>
      </c>
      <c r="E285" s="3" t="s">
        <v>2086</v>
      </c>
      <c r="F285" s="3" t="s">
        <v>3153</v>
      </c>
      <c r="G285" s="3" t="s">
        <v>5929</v>
      </c>
    </row>
    <row r="286" spans="1:7" ht="45" customHeight="1" x14ac:dyDescent="0.25">
      <c r="A286" s="3" t="s">
        <v>1579</v>
      </c>
      <c r="B286" s="3" t="s">
        <v>6746</v>
      </c>
      <c r="C286" s="3" t="s">
        <v>6464</v>
      </c>
      <c r="D286" s="3" t="s">
        <v>2086</v>
      </c>
      <c r="E286" s="3" t="s">
        <v>2086</v>
      </c>
      <c r="F286" s="3" t="s">
        <v>3153</v>
      </c>
      <c r="G286" s="3" t="s">
        <v>5929</v>
      </c>
    </row>
    <row r="287" spans="1:7" ht="45" customHeight="1" x14ac:dyDescent="0.25">
      <c r="A287" s="3" t="s">
        <v>1581</v>
      </c>
      <c r="B287" s="3" t="s">
        <v>6747</v>
      </c>
      <c r="C287" s="3" t="s">
        <v>6464</v>
      </c>
      <c r="D287" s="3" t="s">
        <v>2086</v>
      </c>
      <c r="E287" s="3" t="s">
        <v>2086</v>
      </c>
      <c r="F287" s="3" t="s">
        <v>3153</v>
      </c>
      <c r="G287" s="3" t="s">
        <v>5929</v>
      </c>
    </row>
    <row r="288" spans="1:7" ht="45" customHeight="1" x14ac:dyDescent="0.25">
      <c r="A288" s="3" t="s">
        <v>1583</v>
      </c>
      <c r="B288" s="3" t="s">
        <v>6748</v>
      </c>
      <c r="C288" s="3" t="s">
        <v>6464</v>
      </c>
      <c r="D288" s="3" t="s">
        <v>2086</v>
      </c>
      <c r="E288" s="3" t="s">
        <v>2086</v>
      </c>
      <c r="F288" s="3" t="s">
        <v>3153</v>
      </c>
      <c r="G288" s="3" t="s">
        <v>5929</v>
      </c>
    </row>
    <row r="289" spans="1:7" ht="45" customHeight="1" x14ac:dyDescent="0.25">
      <c r="A289" s="3" t="s">
        <v>1585</v>
      </c>
      <c r="B289" s="3" t="s">
        <v>6749</v>
      </c>
      <c r="C289" s="3" t="s">
        <v>6464</v>
      </c>
      <c r="D289" s="3" t="s">
        <v>2086</v>
      </c>
      <c r="E289" s="3" t="s">
        <v>2086</v>
      </c>
      <c r="F289" s="3" t="s">
        <v>3153</v>
      </c>
      <c r="G289" s="3" t="s">
        <v>5929</v>
      </c>
    </row>
    <row r="290" spans="1:7" ht="45" customHeight="1" x14ac:dyDescent="0.25">
      <c r="A290" s="3" t="s">
        <v>1587</v>
      </c>
      <c r="B290" s="3" t="s">
        <v>6750</v>
      </c>
      <c r="C290" s="3" t="s">
        <v>6464</v>
      </c>
      <c r="D290" s="3" t="s">
        <v>2086</v>
      </c>
      <c r="E290" s="3" t="s">
        <v>2086</v>
      </c>
      <c r="F290" s="3" t="s">
        <v>3153</v>
      </c>
      <c r="G290" s="3" t="s">
        <v>5929</v>
      </c>
    </row>
    <row r="291" spans="1:7" ht="45" customHeight="1" x14ac:dyDescent="0.25">
      <c r="A291" s="3" t="s">
        <v>1589</v>
      </c>
      <c r="B291" s="3" t="s">
        <v>6751</v>
      </c>
      <c r="C291" s="3" t="s">
        <v>6464</v>
      </c>
      <c r="D291" s="3" t="s">
        <v>2086</v>
      </c>
      <c r="E291" s="3" t="s">
        <v>2086</v>
      </c>
      <c r="F291" s="3" t="s">
        <v>3153</v>
      </c>
      <c r="G291" s="3" t="s">
        <v>5929</v>
      </c>
    </row>
    <row r="292" spans="1:7" ht="45" customHeight="1" x14ac:dyDescent="0.25">
      <c r="A292" s="3" t="s">
        <v>1591</v>
      </c>
      <c r="B292" s="3" t="s">
        <v>6752</v>
      </c>
      <c r="C292" s="3" t="s">
        <v>6464</v>
      </c>
      <c r="D292" s="3" t="s">
        <v>2086</v>
      </c>
      <c r="E292" s="3" t="s">
        <v>2086</v>
      </c>
      <c r="F292" s="3" t="s">
        <v>3153</v>
      </c>
      <c r="G292" s="3" t="s">
        <v>5929</v>
      </c>
    </row>
    <row r="293" spans="1:7" ht="45" customHeight="1" x14ac:dyDescent="0.25">
      <c r="A293" s="3" t="s">
        <v>1593</v>
      </c>
      <c r="B293" s="3" t="s">
        <v>6753</v>
      </c>
      <c r="C293" s="3" t="s">
        <v>6464</v>
      </c>
      <c r="D293" s="3" t="s">
        <v>2086</v>
      </c>
      <c r="E293" s="3" t="s">
        <v>2086</v>
      </c>
      <c r="F293" s="3" t="s">
        <v>3153</v>
      </c>
      <c r="G293" s="3" t="s">
        <v>5929</v>
      </c>
    </row>
    <row r="294" spans="1:7" ht="45" customHeight="1" x14ac:dyDescent="0.25">
      <c r="A294" s="3" t="s">
        <v>1595</v>
      </c>
      <c r="B294" s="3" t="s">
        <v>6754</v>
      </c>
      <c r="C294" s="3" t="s">
        <v>6464</v>
      </c>
      <c r="D294" s="3" t="s">
        <v>2086</v>
      </c>
      <c r="E294" s="3" t="s">
        <v>2086</v>
      </c>
      <c r="F294" s="3" t="s">
        <v>3153</v>
      </c>
      <c r="G294" s="3" t="s">
        <v>5929</v>
      </c>
    </row>
    <row r="295" spans="1:7" ht="45" customHeight="1" x14ac:dyDescent="0.25">
      <c r="A295" s="3" t="s">
        <v>1597</v>
      </c>
      <c r="B295" s="3" t="s">
        <v>6755</v>
      </c>
      <c r="C295" s="3" t="s">
        <v>6464</v>
      </c>
      <c r="D295" s="3" t="s">
        <v>2086</v>
      </c>
      <c r="E295" s="3" t="s">
        <v>2086</v>
      </c>
      <c r="F295" s="3" t="s">
        <v>3153</v>
      </c>
      <c r="G295" s="3" t="s">
        <v>5929</v>
      </c>
    </row>
    <row r="296" spans="1:7" ht="45" customHeight="1" x14ac:dyDescent="0.25">
      <c r="A296" s="3" t="s">
        <v>1599</v>
      </c>
      <c r="B296" s="3" t="s">
        <v>6756</v>
      </c>
      <c r="C296" s="3" t="s">
        <v>6464</v>
      </c>
      <c r="D296" s="3" t="s">
        <v>2086</v>
      </c>
      <c r="E296" s="3" t="s">
        <v>2086</v>
      </c>
      <c r="F296" s="3" t="s">
        <v>3153</v>
      </c>
      <c r="G296" s="3" t="s">
        <v>5929</v>
      </c>
    </row>
    <row r="297" spans="1:7" ht="45" customHeight="1" x14ac:dyDescent="0.25">
      <c r="A297" s="3" t="s">
        <v>1601</v>
      </c>
      <c r="B297" s="3" t="s">
        <v>6757</v>
      </c>
      <c r="C297" s="3" t="s">
        <v>6464</v>
      </c>
      <c r="D297" s="3" t="s">
        <v>2086</v>
      </c>
      <c r="E297" s="3" t="s">
        <v>2086</v>
      </c>
      <c r="F297" s="3" t="s">
        <v>3153</v>
      </c>
      <c r="G297" s="3" t="s">
        <v>5929</v>
      </c>
    </row>
    <row r="298" spans="1:7" ht="45" customHeight="1" x14ac:dyDescent="0.25">
      <c r="A298" s="3" t="s">
        <v>1603</v>
      </c>
      <c r="B298" s="3" t="s">
        <v>6758</v>
      </c>
      <c r="C298" s="3" t="s">
        <v>6464</v>
      </c>
      <c r="D298" s="3" t="s">
        <v>2086</v>
      </c>
      <c r="E298" s="3" t="s">
        <v>2086</v>
      </c>
      <c r="F298" s="3" t="s">
        <v>3153</v>
      </c>
      <c r="G298" s="3" t="s">
        <v>5929</v>
      </c>
    </row>
    <row r="299" spans="1:7" ht="45" customHeight="1" x14ac:dyDescent="0.25">
      <c r="A299" s="3" t="s">
        <v>1605</v>
      </c>
      <c r="B299" s="3" t="s">
        <v>6759</v>
      </c>
      <c r="C299" s="3" t="s">
        <v>6464</v>
      </c>
      <c r="D299" s="3" t="s">
        <v>2086</v>
      </c>
      <c r="E299" s="3" t="s">
        <v>2086</v>
      </c>
      <c r="F299" s="3" t="s">
        <v>3153</v>
      </c>
      <c r="G299" s="3" t="s">
        <v>5929</v>
      </c>
    </row>
    <row r="300" spans="1:7" ht="45" customHeight="1" x14ac:dyDescent="0.25">
      <c r="A300" s="3" t="s">
        <v>1607</v>
      </c>
      <c r="B300" s="3" t="s">
        <v>6760</v>
      </c>
      <c r="C300" s="3" t="s">
        <v>6464</v>
      </c>
      <c r="D300" s="3" t="s">
        <v>2086</v>
      </c>
      <c r="E300" s="3" t="s">
        <v>2086</v>
      </c>
      <c r="F300" s="3" t="s">
        <v>3153</v>
      </c>
      <c r="G300" s="3" t="s">
        <v>5929</v>
      </c>
    </row>
    <row r="301" spans="1:7" ht="45" customHeight="1" x14ac:dyDescent="0.25">
      <c r="A301" s="3" t="s">
        <v>1609</v>
      </c>
      <c r="B301" s="3" t="s">
        <v>6761</v>
      </c>
      <c r="C301" s="3" t="s">
        <v>6464</v>
      </c>
      <c r="D301" s="3" t="s">
        <v>2086</v>
      </c>
      <c r="E301" s="3" t="s">
        <v>2086</v>
      </c>
      <c r="F301" s="3" t="s">
        <v>3153</v>
      </c>
      <c r="G301" s="3" t="s">
        <v>5929</v>
      </c>
    </row>
    <row r="302" spans="1:7" ht="45" customHeight="1" x14ac:dyDescent="0.25">
      <c r="A302" s="3" t="s">
        <v>1611</v>
      </c>
      <c r="B302" s="3" t="s">
        <v>6762</v>
      </c>
      <c r="C302" s="3" t="s">
        <v>6464</v>
      </c>
      <c r="D302" s="3" t="s">
        <v>2086</v>
      </c>
      <c r="E302" s="3" t="s">
        <v>2086</v>
      </c>
      <c r="F302" s="3" t="s">
        <v>3153</v>
      </c>
      <c r="G302" s="3" t="s">
        <v>5929</v>
      </c>
    </row>
    <row r="303" spans="1:7" ht="45" customHeight="1" x14ac:dyDescent="0.25">
      <c r="A303" s="3" t="s">
        <v>1613</v>
      </c>
      <c r="B303" s="3" t="s">
        <v>6763</v>
      </c>
      <c r="C303" s="3" t="s">
        <v>6464</v>
      </c>
      <c r="D303" s="3" t="s">
        <v>2086</v>
      </c>
      <c r="E303" s="3" t="s">
        <v>2086</v>
      </c>
      <c r="F303" s="3" t="s">
        <v>3153</v>
      </c>
      <c r="G303" s="3" t="s">
        <v>5929</v>
      </c>
    </row>
    <row r="304" spans="1:7" ht="45" customHeight="1" x14ac:dyDescent="0.25">
      <c r="A304" s="3" t="s">
        <v>1615</v>
      </c>
      <c r="B304" s="3" t="s">
        <v>6764</v>
      </c>
      <c r="C304" s="3" t="s">
        <v>6464</v>
      </c>
      <c r="D304" s="3" t="s">
        <v>2086</v>
      </c>
      <c r="E304" s="3" t="s">
        <v>2086</v>
      </c>
      <c r="F304" s="3" t="s">
        <v>3153</v>
      </c>
      <c r="G304" s="3" t="s">
        <v>5929</v>
      </c>
    </row>
    <row r="305" spans="1:7" ht="45" customHeight="1" x14ac:dyDescent="0.25">
      <c r="A305" s="3" t="s">
        <v>1617</v>
      </c>
      <c r="B305" s="3" t="s">
        <v>6765</v>
      </c>
      <c r="C305" s="3" t="s">
        <v>6464</v>
      </c>
      <c r="D305" s="3" t="s">
        <v>2086</v>
      </c>
      <c r="E305" s="3" t="s">
        <v>2086</v>
      </c>
      <c r="F305" s="3" t="s">
        <v>3153</v>
      </c>
      <c r="G305" s="3" t="s">
        <v>5929</v>
      </c>
    </row>
    <row r="306" spans="1:7" ht="45" customHeight="1" x14ac:dyDescent="0.25">
      <c r="A306" s="3" t="s">
        <v>1619</v>
      </c>
      <c r="B306" s="3" t="s">
        <v>6766</v>
      </c>
      <c r="C306" s="3" t="s">
        <v>6464</v>
      </c>
      <c r="D306" s="3" t="s">
        <v>2086</v>
      </c>
      <c r="E306" s="3" t="s">
        <v>2086</v>
      </c>
      <c r="F306" s="3" t="s">
        <v>3153</v>
      </c>
      <c r="G306" s="3" t="s">
        <v>5929</v>
      </c>
    </row>
    <row r="307" spans="1:7" ht="45" customHeight="1" x14ac:dyDescent="0.25">
      <c r="A307" s="3" t="s">
        <v>1621</v>
      </c>
      <c r="B307" s="3" t="s">
        <v>6767</v>
      </c>
      <c r="C307" s="3" t="s">
        <v>6464</v>
      </c>
      <c r="D307" s="3" t="s">
        <v>2086</v>
      </c>
      <c r="E307" s="3" t="s">
        <v>2086</v>
      </c>
      <c r="F307" s="3" t="s">
        <v>3153</v>
      </c>
      <c r="G307" s="3" t="s">
        <v>5929</v>
      </c>
    </row>
    <row r="308" spans="1:7" ht="45" customHeight="1" x14ac:dyDescent="0.25">
      <c r="A308" s="3" t="s">
        <v>1623</v>
      </c>
      <c r="B308" s="3" t="s">
        <v>6768</v>
      </c>
      <c r="C308" s="3" t="s">
        <v>6464</v>
      </c>
      <c r="D308" s="3" t="s">
        <v>2086</v>
      </c>
      <c r="E308" s="3" t="s">
        <v>2086</v>
      </c>
      <c r="F308" s="3" t="s">
        <v>3153</v>
      </c>
      <c r="G308" s="3" t="s">
        <v>5929</v>
      </c>
    </row>
    <row r="309" spans="1:7" ht="45" customHeight="1" x14ac:dyDescent="0.25">
      <c r="A309" s="3" t="s">
        <v>1625</v>
      </c>
      <c r="B309" s="3" t="s">
        <v>6769</v>
      </c>
      <c r="C309" s="3" t="s">
        <v>6464</v>
      </c>
      <c r="D309" s="3" t="s">
        <v>2086</v>
      </c>
      <c r="E309" s="3" t="s">
        <v>2086</v>
      </c>
      <c r="F309" s="3" t="s">
        <v>3153</v>
      </c>
      <c r="G309" s="3" t="s">
        <v>5929</v>
      </c>
    </row>
    <row r="310" spans="1:7" ht="45" customHeight="1" x14ac:dyDescent="0.25">
      <c r="A310" s="3" t="s">
        <v>1627</v>
      </c>
      <c r="B310" s="3" t="s">
        <v>6770</v>
      </c>
      <c r="C310" s="3" t="s">
        <v>6464</v>
      </c>
      <c r="D310" s="3" t="s">
        <v>2086</v>
      </c>
      <c r="E310" s="3" t="s">
        <v>2086</v>
      </c>
      <c r="F310" s="3" t="s">
        <v>3153</v>
      </c>
      <c r="G310" s="3" t="s">
        <v>5929</v>
      </c>
    </row>
    <row r="311" spans="1:7" ht="45" customHeight="1" x14ac:dyDescent="0.25">
      <c r="A311" s="3" t="s">
        <v>1629</v>
      </c>
      <c r="B311" s="3" t="s">
        <v>6771</v>
      </c>
      <c r="C311" s="3" t="s">
        <v>6464</v>
      </c>
      <c r="D311" s="3" t="s">
        <v>2086</v>
      </c>
      <c r="E311" s="3" t="s">
        <v>2086</v>
      </c>
      <c r="F311" s="3" t="s">
        <v>3153</v>
      </c>
      <c r="G311" s="3" t="s">
        <v>5929</v>
      </c>
    </row>
    <row r="312" spans="1:7" ht="45" customHeight="1" x14ac:dyDescent="0.25">
      <c r="A312" s="3" t="s">
        <v>1631</v>
      </c>
      <c r="B312" s="3" t="s">
        <v>6772</v>
      </c>
      <c r="C312" s="3" t="s">
        <v>6464</v>
      </c>
      <c r="D312" s="3" t="s">
        <v>2086</v>
      </c>
      <c r="E312" s="3" t="s">
        <v>2086</v>
      </c>
      <c r="F312" s="3" t="s">
        <v>3153</v>
      </c>
      <c r="G312" s="3" t="s">
        <v>5929</v>
      </c>
    </row>
    <row r="313" spans="1:7" ht="45" customHeight="1" x14ac:dyDescent="0.25">
      <c r="A313" s="3" t="s">
        <v>1633</v>
      </c>
      <c r="B313" s="3" t="s">
        <v>6773</v>
      </c>
      <c r="C313" s="3" t="s">
        <v>6464</v>
      </c>
      <c r="D313" s="3" t="s">
        <v>2086</v>
      </c>
      <c r="E313" s="3" t="s">
        <v>2086</v>
      </c>
      <c r="F313" s="3" t="s">
        <v>3153</v>
      </c>
      <c r="G313" s="3" t="s">
        <v>5929</v>
      </c>
    </row>
    <row r="314" spans="1:7" ht="45" customHeight="1" x14ac:dyDescent="0.25">
      <c r="A314" s="3" t="s">
        <v>1635</v>
      </c>
      <c r="B314" s="3" t="s">
        <v>6774</v>
      </c>
      <c r="C314" s="3" t="s">
        <v>6464</v>
      </c>
      <c r="D314" s="3" t="s">
        <v>2086</v>
      </c>
      <c r="E314" s="3" t="s">
        <v>2086</v>
      </c>
      <c r="F314" s="3" t="s">
        <v>3153</v>
      </c>
      <c r="G314" s="3" t="s">
        <v>5929</v>
      </c>
    </row>
    <row r="315" spans="1:7" ht="45" customHeight="1" x14ac:dyDescent="0.25">
      <c r="A315" s="3" t="s">
        <v>1637</v>
      </c>
      <c r="B315" s="3" t="s">
        <v>6775</v>
      </c>
      <c r="C315" s="3" t="s">
        <v>6464</v>
      </c>
      <c r="D315" s="3" t="s">
        <v>2086</v>
      </c>
      <c r="E315" s="3" t="s">
        <v>2086</v>
      </c>
      <c r="F315" s="3" t="s">
        <v>3153</v>
      </c>
      <c r="G315" s="3" t="s">
        <v>5929</v>
      </c>
    </row>
    <row r="316" spans="1:7" ht="45" customHeight="1" x14ac:dyDescent="0.25">
      <c r="A316" s="3" t="s">
        <v>1639</v>
      </c>
      <c r="B316" s="3" t="s">
        <v>6776</v>
      </c>
      <c r="C316" s="3" t="s">
        <v>6464</v>
      </c>
      <c r="D316" s="3" t="s">
        <v>2086</v>
      </c>
      <c r="E316" s="3" t="s">
        <v>2086</v>
      </c>
      <c r="F316" s="3" t="s">
        <v>3153</v>
      </c>
      <c r="G316" s="3" t="s">
        <v>5929</v>
      </c>
    </row>
    <row r="317" spans="1:7" ht="45" customHeight="1" x14ac:dyDescent="0.25">
      <c r="A317" s="3" t="s">
        <v>1641</v>
      </c>
      <c r="B317" s="3" t="s">
        <v>6777</v>
      </c>
      <c r="C317" s="3" t="s">
        <v>6464</v>
      </c>
      <c r="D317" s="3" t="s">
        <v>2086</v>
      </c>
      <c r="E317" s="3" t="s">
        <v>2086</v>
      </c>
      <c r="F317" s="3" t="s">
        <v>3153</v>
      </c>
      <c r="G317" s="3" t="s">
        <v>5929</v>
      </c>
    </row>
    <row r="318" spans="1:7" ht="45" customHeight="1" x14ac:dyDescent="0.25">
      <c r="A318" s="3" t="s">
        <v>1643</v>
      </c>
      <c r="B318" s="3" t="s">
        <v>6778</v>
      </c>
      <c r="C318" s="3" t="s">
        <v>6464</v>
      </c>
      <c r="D318" s="3" t="s">
        <v>2086</v>
      </c>
      <c r="E318" s="3" t="s">
        <v>2086</v>
      </c>
      <c r="F318" s="3" t="s">
        <v>3153</v>
      </c>
      <c r="G318" s="3" t="s">
        <v>5929</v>
      </c>
    </row>
    <row r="319" spans="1:7" ht="45" customHeight="1" x14ac:dyDescent="0.25">
      <c r="A319" s="3" t="s">
        <v>1645</v>
      </c>
      <c r="B319" s="3" t="s">
        <v>6779</v>
      </c>
      <c r="C319" s="3" t="s">
        <v>6464</v>
      </c>
      <c r="D319" s="3" t="s">
        <v>2086</v>
      </c>
      <c r="E319" s="3" t="s">
        <v>2086</v>
      </c>
      <c r="F319" s="3" t="s">
        <v>3153</v>
      </c>
      <c r="G319" s="3" t="s">
        <v>5929</v>
      </c>
    </row>
    <row r="320" spans="1:7" ht="45" customHeight="1" x14ac:dyDescent="0.25">
      <c r="A320" s="3" t="s">
        <v>1647</v>
      </c>
      <c r="B320" s="3" t="s">
        <v>6780</v>
      </c>
      <c r="C320" s="3" t="s">
        <v>6464</v>
      </c>
      <c r="D320" s="3" t="s">
        <v>2086</v>
      </c>
      <c r="E320" s="3" t="s">
        <v>2086</v>
      </c>
      <c r="F320" s="3" t="s">
        <v>3153</v>
      </c>
      <c r="G320" s="3" t="s">
        <v>5929</v>
      </c>
    </row>
    <row r="321" spans="1:7" ht="45" customHeight="1" x14ac:dyDescent="0.25">
      <c r="A321" s="3" t="s">
        <v>1649</v>
      </c>
      <c r="B321" s="3" t="s">
        <v>6781</v>
      </c>
      <c r="C321" s="3" t="s">
        <v>6464</v>
      </c>
      <c r="D321" s="3" t="s">
        <v>2086</v>
      </c>
      <c r="E321" s="3" t="s">
        <v>2086</v>
      </c>
      <c r="F321" s="3" t="s">
        <v>3153</v>
      </c>
      <c r="G321" s="3" t="s">
        <v>5929</v>
      </c>
    </row>
    <row r="322" spans="1:7" ht="45" customHeight="1" x14ac:dyDescent="0.25">
      <c r="A322" s="3" t="s">
        <v>1651</v>
      </c>
      <c r="B322" s="3" t="s">
        <v>6782</v>
      </c>
      <c r="C322" s="3" t="s">
        <v>6464</v>
      </c>
      <c r="D322" s="3" t="s">
        <v>2086</v>
      </c>
      <c r="E322" s="3" t="s">
        <v>2086</v>
      </c>
      <c r="F322" s="3" t="s">
        <v>3153</v>
      </c>
      <c r="G322" s="3" t="s">
        <v>5929</v>
      </c>
    </row>
    <row r="323" spans="1:7" ht="45" customHeight="1" x14ac:dyDescent="0.25">
      <c r="A323" s="3" t="s">
        <v>1653</v>
      </c>
      <c r="B323" s="3" t="s">
        <v>6783</v>
      </c>
      <c r="C323" s="3" t="s">
        <v>6464</v>
      </c>
      <c r="D323" s="3" t="s">
        <v>2086</v>
      </c>
      <c r="E323" s="3" t="s">
        <v>2086</v>
      </c>
      <c r="F323" s="3" t="s">
        <v>3153</v>
      </c>
      <c r="G323" s="3" t="s">
        <v>5929</v>
      </c>
    </row>
    <row r="324" spans="1:7" ht="45" customHeight="1" x14ac:dyDescent="0.25">
      <c r="A324" s="3" t="s">
        <v>1655</v>
      </c>
      <c r="B324" s="3" t="s">
        <v>6784</v>
      </c>
      <c r="C324" s="3" t="s">
        <v>6464</v>
      </c>
      <c r="D324" s="3" t="s">
        <v>2086</v>
      </c>
      <c r="E324" s="3" t="s">
        <v>2086</v>
      </c>
      <c r="F324" s="3" t="s">
        <v>3153</v>
      </c>
      <c r="G324" s="3" t="s">
        <v>5929</v>
      </c>
    </row>
    <row r="325" spans="1:7" ht="45" customHeight="1" x14ac:dyDescent="0.25">
      <c r="A325" s="3" t="s">
        <v>1657</v>
      </c>
      <c r="B325" s="3" t="s">
        <v>6785</v>
      </c>
      <c r="C325" s="3" t="s">
        <v>6464</v>
      </c>
      <c r="D325" s="3" t="s">
        <v>2086</v>
      </c>
      <c r="E325" s="3" t="s">
        <v>2086</v>
      </c>
      <c r="F325" s="3" t="s">
        <v>3153</v>
      </c>
      <c r="G325" s="3" t="s">
        <v>5929</v>
      </c>
    </row>
    <row r="326" spans="1:7" ht="45" customHeight="1" x14ac:dyDescent="0.25">
      <c r="A326" s="3" t="s">
        <v>1659</v>
      </c>
      <c r="B326" s="3" t="s">
        <v>6786</v>
      </c>
      <c r="C326" s="3" t="s">
        <v>6464</v>
      </c>
      <c r="D326" s="3" t="s">
        <v>2086</v>
      </c>
      <c r="E326" s="3" t="s">
        <v>2086</v>
      </c>
      <c r="F326" s="3" t="s">
        <v>3153</v>
      </c>
      <c r="G326" s="3" t="s">
        <v>5929</v>
      </c>
    </row>
    <row r="327" spans="1:7" ht="45" customHeight="1" x14ac:dyDescent="0.25">
      <c r="A327" s="3" t="s">
        <v>1661</v>
      </c>
      <c r="B327" s="3" t="s">
        <v>6787</v>
      </c>
      <c r="C327" s="3" t="s">
        <v>6464</v>
      </c>
      <c r="D327" s="3" t="s">
        <v>2086</v>
      </c>
      <c r="E327" s="3" t="s">
        <v>2086</v>
      </c>
      <c r="F327" s="3" t="s">
        <v>3153</v>
      </c>
      <c r="G327" s="3" t="s">
        <v>5929</v>
      </c>
    </row>
    <row r="328" spans="1:7" ht="45" customHeight="1" x14ac:dyDescent="0.25">
      <c r="A328" s="3" t="s">
        <v>1663</v>
      </c>
      <c r="B328" s="3" t="s">
        <v>6788</v>
      </c>
      <c r="C328" s="3" t="s">
        <v>6464</v>
      </c>
      <c r="D328" s="3" t="s">
        <v>2086</v>
      </c>
      <c r="E328" s="3" t="s">
        <v>2086</v>
      </c>
      <c r="F328" s="3" t="s">
        <v>3153</v>
      </c>
      <c r="G328" s="3" t="s">
        <v>5929</v>
      </c>
    </row>
    <row r="329" spans="1:7" ht="45" customHeight="1" x14ac:dyDescent="0.25">
      <c r="A329" s="3" t="s">
        <v>1665</v>
      </c>
      <c r="B329" s="3" t="s">
        <v>6789</v>
      </c>
      <c r="C329" s="3" t="s">
        <v>6464</v>
      </c>
      <c r="D329" s="3" t="s">
        <v>2086</v>
      </c>
      <c r="E329" s="3" t="s">
        <v>2086</v>
      </c>
      <c r="F329" s="3" t="s">
        <v>3153</v>
      </c>
      <c r="G329" s="3" t="s">
        <v>5929</v>
      </c>
    </row>
    <row r="330" spans="1:7" ht="45" customHeight="1" x14ac:dyDescent="0.25">
      <c r="A330" s="3" t="s">
        <v>1667</v>
      </c>
      <c r="B330" s="3" t="s">
        <v>6790</v>
      </c>
      <c r="C330" s="3" t="s">
        <v>6464</v>
      </c>
      <c r="D330" s="3" t="s">
        <v>2086</v>
      </c>
      <c r="E330" s="3" t="s">
        <v>2086</v>
      </c>
      <c r="F330" s="3" t="s">
        <v>3153</v>
      </c>
      <c r="G330" s="3" t="s">
        <v>5929</v>
      </c>
    </row>
    <row r="331" spans="1:7" ht="45" customHeight="1" x14ac:dyDescent="0.25">
      <c r="A331" s="3" t="s">
        <v>1669</v>
      </c>
      <c r="B331" s="3" t="s">
        <v>6791</v>
      </c>
      <c r="C331" s="3" t="s">
        <v>6464</v>
      </c>
      <c r="D331" s="3" t="s">
        <v>2086</v>
      </c>
      <c r="E331" s="3" t="s">
        <v>2086</v>
      </c>
      <c r="F331" s="3" t="s">
        <v>3153</v>
      </c>
      <c r="G331" s="3" t="s">
        <v>5929</v>
      </c>
    </row>
    <row r="332" spans="1:7" ht="45" customHeight="1" x14ac:dyDescent="0.25">
      <c r="A332" s="3" t="s">
        <v>1671</v>
      </c>
      <c r="B332" s="3" t="s">
        <v>6792</v>
      </c>
      <c r="C332" s="3" t="s">
        <v>6464</v>
      </c>
      <c r="D332" s="3" t="s">
        <v>2086</v>
      </c>
      <c r="E332" s="3" t="s">
        <v>2086</v>
      </c>
      <c r="F332" s="3" t="s">
        <v>3153</v>
      </c>
      <c r="G332" s="3" t="s">
        <v>5929</v>
      </c>
    </row>
    <row r="333" spans="1:7" ht="45" customHeight="1" x14ac:dyDescent="0.25">
      <c r="A333" s="3" t="s">
        <v>1673</v>
      </c>
      <c r="B333" s="3" t="s">
        <v>6793</v>
      </c>
      <c r="C333" s="3" t="s">
        <v>6464</v>
      </c>
      <c r="D333" s="3" t="s">
        <v>2086</v>
      </c>
      <c r="E333" s="3" t="s">
        <v>2086</v>
      </c>
      <c r="F333" s="3" t="s">
        <v>3153</v>
      </c>
      <c r="G333" s="3" t="s">
        <v>5929</v>
      </c>
    </row>
    <row r="334" spans="1:7" ht="45" customHeight="1" x14ac:dyDescent="0.25">
      <c r="A334" s="3" t="s">
        <v>1675</v>
      </c>
      <c r="B334" s="3" t="s">
        <v>6794</v>
      </c>
      <c r="C334" s="3" t="s">
        <v>6464</v>
      </c>
      <c r="D334" s="3" t="s">
        <v>2086</v>
      </c>
      <c r="E334" s="3" t="s">
        <v>2086</v>
      </c>
      <c r="F334" s="3" t="s">
        <v>3153</v>
      </c>
      <c r="G334" s="3" t="s">
        <v>5929</v>
      </c>
    </row>
    <row r="335" spans="1:7" ht="45" customHeight="1" x14ac:dyDescent="0.25">
      <c r="A335" s="3" t="s">
        <v>1677</v>
      </c>
      <c r="B335" s="3" t="s">
        <v>6795</v>
      </c>
      <c r="C335" s="3" t="s">
        <v>6464</v>
      </c>
      <c r="D335" s="3" t="s">
        <v>2086</v>
      </c>
      <c r="E335" s="3" t="s">
        <v>2086</v>
      </c>
      <c r="F335" s="3" t="s">
        <v>3153</v>
      </c>
      <c r="G335" s="3" t="s">
        <v>5929</v>
      </c>
    </row>
    <row r="336" spans="1:7" ht="45" customHeight="1" x14ac:dyDescent="0.25">
      <c r="A336" s="3" t="s">
        <v>1679</v>
      </c>
      <c r="B336" s="3" t="s">
        <v>6796</v>
      </c>
      <c r="C336" s="3" t="s">
        <v>6464</v>
      </c>
      <c r="D336" s="3" t="s">
        <v>2086</v>
      </c>
      <c r="E336" s="3" t="s">
        <v>2086</v>
      </c>
      <c r="F336" s="3" t="s">
        <v>3153</v>
      </c>
      <c r="G336" s="3" t="s">
        <v>5929</v>
      </c>
    </row>
    <row r="337" spans="1:7" ht="45" customHeight="1" x14ac:dyDescent="0.25">
      <c r="A337" s="3" t="s">
        <v>1681</v>
      </c>
      <c r="B337" s="3" t="s">
        <v>6797</v>
      </c>
      <c r="C337" s="3" t="s">
        <v>6464</v>
      </c>
      <c r="D337" s="3" t="s">
        <v>2086</v>
      </c>
      <c r="E337" s="3" t="s">
        <v>2086</v>
      </c>
      <c r="F337" s="3" t="s">
        <v>3153</v>
      </c>
      <c r="G337" s="3" t="s">
        <v>5929</v>
      </c>
    </row>
    <row r="338" spans="1:7" ht="45" customHeight="1" x14ac:dyDescent="0.25">
      <c r="A338" s="3" t="s">
        <v>1683</v>
      </c>
      <c r="B338" s="3" t="s">
        <v>6798</v>
      </c>
      <c r="C338" s="3" t="s">
        <v>6464</v>
      </c>
      <c r="D338" s="3" t="s">
        <v>2086</v>
      </c>
      <c r="E338" s="3" t="s">
        <v>2086</v>
      </c>
      <c r="F338" s="3" t="s">
        <v>3153</v>
      </c>
      <c r="G338" s="3" t="s">
        <v>5929</v>
      </c>
    </row>
    <row r="339" spans="1:7" ht="45" customHeight="1" x14ac:dyDescent="0.25">
      <c r="A339" s="3" t="s">
        <v>1685</v>
      </c>
      <c r="B339" s="3" t="s">
        <v>6799</v>
      </c>
      <c r="C339" s="3" t="s">
        <v>6464</v>
      </c>
      <c r="D339" s="3" t="s">
        <v>2086</v>
      </c>
      <c r="E339" s="3" t="s">
        <v>2086</v>
      </c>
      <c r="F339" s="3" t="s">
        <v>3153</v>
      </c>
      <c r="G339" s="3" t="s">
        <v>5929</v>
      </c>
    </row>
    <row r="340" spans="1:7" ht="45" customHeight="1" x14ac:dyDescent="0.25">
      <c r="A340" s="3" t="s">
        <v>1687</v>
      </c>
      <c r="B340" s="3" t="s">
        <v>6800</v>
      </c>
      <c r="C340" s="3" t="s">
        <v>6464</v>
      </c>
      <c r="D340" s="3" t="s">
        <v>2086</v>
      </c>
      <c r="E340" s="3" t="s">
        <v>2086</v>
      </c>
      <c r="F340" s="3" t="s">
        <v>3153</v>
      </c>
      <c r="G340" s="3" t="s">
        <v>5929</v>
      </c>
    </row>
    <row r="341" spans="1:7" ht="45" customHeight="1" x14ac:dyDescent="0.25">
      <c r="A341" s="3" t="s">
        <v>1689</v>
      </c>
      <c r="B341" s="3" t="s">
        <v>6801</v>
      </c>
      <c r="C341" s="3" t="s">
        <v>6464</v>
      </c>
      <c r="D341" s="3" t="s">
        <v>2086</v>
      </c>
      <c r="E341" s="3" t="s">
        <v>2086</v>
      </c>
      <c r="F341" s="3" t="s">
        <v>3153</v>
      </c>
      <c r="G341" s="3" t="s">
        <v>5929</v>
      </c>
    </row>
    <row r="342" spans="1:7" ht="45" customHeight="1" x14ac:dyDescent="0.25">
      <c r="A342" s="3" t="s">
        <v>1691</v>
      </c>
      <c r="B342" s="3" t="s">
        <v>6802</v>
      </c>
      <c r="C342" s="3" t="s">
        <v>6464</v>
      </c>
      <c r="D342" s="3" t="s">
        <v>2086</v>
      </c>
      <c r="E342" s="3" t="s">
        <v>2086</v>
      </c>
      <c r="F342" s="3" t="s">
        <v>3153</v>
      </c>
      <c r="G342" s="3" t="s">
        <v>5929</v>
      </c>
    </row>
    <row r="343" spans="1:7" ht="45" customHeight="1" x14ac:dyDescent="0.25">
      <c r="A343" s="3" t="s">
        <v>1693</v>
      </c>
      <c r="B343" s="3" t="s">
        <v>6803</v>
      </c>
      <c r="C343" s="3" t="s">
        <v>6464</v>
      </c>
      <c r="D343" s="3" t="s">
        <v>2086</v>
      </c>
      <c r="E343" s="3" t="s">
        <v>2086</v>
      </c>
      <c r="F343" s="3" t="s">
        <v>3153</v>
      </c>
      <c r="G343" s="3" t="s">
        <v>5929</v>
      </c>
    </row>
    <row r="344" spans="1:7" ht="45" customHeight="1" x14ac:dyDescent="0.25">
      <c r="A344" s="3" t="s">
        <v>1695</v>
      </c>
      <c r="B344" s="3" t="s">
        <v>6804</v>
      </c>
      <c r="C344" s="3" t="s">
        <v>6464</v>
      </c>
      <c r="D344" s="3" t="s">
        <v>2086</v>
      </c>
      <c r="E344" s="3" t="s">
        <v>2086</v>
      </c>
      <c r="F344" s="3" t="s">
        <v>3153</v>
      </c>
      <c r="G344" s="3" t="s">
        <v>5929</v>
      </c>
    </row>
    <row r="345" spans="1:7" ht="45" customHeight="1" x14ac:dyDescent="0.25">
      <c r="A345" s="3" t="s">
        <v>1697</v>
      </c>
      <c r="B345" s="3" t="s">
        <v>6805</v>
      </c>
      <c r="C345" s="3" t="s">
        <v>6464</v>
      </c>
      <c r="D345" s="3" t="s">
        <v>2086</v>
      </c>
      <c r="E345" s="3" t="s">
        <v>2086</v>
      </c>
      <c r="F345" s="3" t="s">
        <v>3153</v>
      </c>
      <c r="G345" s="3" t="s">
        <v>5929</v>
      </c>
    </row>
    <row r="346" spans="1:7" ht="45" customHeight="1" x14ac:dyDescent="0.25">
      <c r="A346" s="3" t="s">
        <v>1699</v>
      </c>
      <c r="B346" s="3" t="s">
        <v>6806</v>
      </c>
      <c r="C346" s="3" t="s">
        <v>6464</v>
      </c>
      <c r="D346" s="3" t="s">
        <v>2086</v>
      </c>
      <c r="E346" s="3" t="s">
        <v>2086</v>
      </c>
      <c r="F346" s="3" t="s">
        <v>3153</v>
      </c>
      <c r="G346" s="3" t="s">
        <v>5929</v>
      </c>
    </row>
    <row r="347" spans="1:7" ht="45" customHeight="1" x14ac:dyDescent="0.25">
      <c r="A347" s="3" t="s">
        <v>1701</v>
      </c>
      <c r="B347" s="3" t="s">
        <v>6807</v>
      </c>
      <c r="C347" s="3" t="s">
        <v>6464</v>
      </c>
      <c r="D347" s="3" t="s">
        <v>2086</v>
      </c>
      <c r="E347" s="3" t="s">
        <v>2086</v>
      </c>
      <c r="F347" s="3" t="s">
        <v>3153</v>
      </c>
      <c r="G347" s="3" t="s">
        <v>5929</v>
      </c>
    </row>
    <row r="348" spans="1:7" ht="45" customHeight="1" x14ac:dyDescent="0.25">
      <c r="A348" s="3" t="s">
        <v>1703</v>
      </c>
      <c r="B348" s="3" t="s">
        <v>6808</v>
      </c>
      <c r="C348" s="3" t="s">
        <v>6464</v>
      </c>
      <c r="D348" s="3" t="s">
        <v>2086</v>
      </c>
      <c r="E348" s="3" t="s">
        <v>2086</v>
      </c>
      <c r="F348" s="3" t="s">
        <v>3153</v>
      </c>
      <c r="G348" s="3" t="s">
        <v>5929</v>
      </c>
    </row>
    <row r="349" spans="1:7" ht="45" customHeight="1" x14ac:dyDescent="0.25">
      <c r="A349" s="3" t="s">
        <v>1705</v>
      </c>
      <c r="B349" s="3" t="s">
        <v>6809</v>
      </c>
      <c r="C349" s="3" t="s">
        <v>6464</v>
      </c>
      <c r="D349" s="3" t="s">
        <v>2086</v>
      </c>
      <c r="E349" s="3" t="s">
        <v>2086</v>
      </c>
      <c r="F349" s="3" t="s">
        <v>3153</v>
      </c>
      <c r="G349" s="3" t="s">
        <v>5929</v>
      </c>
    </row>
    <row r="350" spans="1:7" ht="45" customHeight="1" x14ac:dyDescent="0.25">
      <c r="A350" s="3" t="s">
        <v>1707</v>
      </c>
      <c r="B350" s="3" t="s">
        <v>6810</v>
      </c>
      <c r="C350" s="3" t="s">
        <v>6464</v>
      </c>
      <c r="D350" s="3" t="s">
        <v>2086</v>
      </c>
      <c r="E350" s="3" t="s">
        <v>2086</v>
      </c>
      <c r="F350" s="3" t="s">
        <v>3153</v>
      </c>
      <c r="G350" s="3" t="s">
        <v>5929</v>
      </c>
    </row>
    <row r="351" spans="1:7" ht="45" customHeight="1" x14ac:dyDescent="0.25">
      <c r="A351" s="3" t="s">
        <v>1709</v>
      </c>
      <c r="B351" s="3" t="s">
        <v>6811</v>
      </c>
      <c r="C351" s="3" t="s">
        <v>6464</v>
      </c>
      <c r="D351" s="3" t="s">
        <v>2086</v>
      </c>
      <c r="E351" s="3" t="s">
        <v>2086</v>
      </c>
      <c r="F351" s="3" t="s">
        <v>3153</v>
      </c>
      <c r="G351" s="3" t="s">
        <v>5929</v>
      </c>
    </row>
    <row r="352" spans="1:7" ht="45" customHeight="1" x14ac:dyDescent="0.25">
      <c r="A352" s="3" t="s">
        <v>1711</v>
      </c>
      <c r="B352" s="3" t="s">
        <v>6812</v>
      </c>
      <c r="C352" s="3" t="s">
        <v>6464</v>
      </c>
      <c r="D352" s="3" t="s">
        <v>2086</v>
      </c>
      <c r="E352" s="3" t="s">
        <v>2086</v>
      </c>
      <c r="F352" s="3" t="s">
        <v>3153</v>
      </c>
      <c r="G352" s="3" t="s">
        <v>5929</v>
      </c>
    </row>
    <row r="353" spans="1:7" ht="45" customHeight="1" x14ac:dyDescent="0.25">
      <c r="A353" s="3" t="s">
        <v>1713</v>
      </c>
      <c r="B353" s="3" t="s">
        <v>6813</v>
      </c>
      <c r="C353" s="3" t="s">
        <v>6464</v>
      </c>
      <c r="D353" s="3" t="s">
        <v>2086</v>
      </c>
      <c r="E353" s="3" t="s">
        <v>2086</v>
      </c>
      <c r="F353" s="3" t="s">
        <v>3153</v>
      </c>
      <c r="G353" s="3" t="s">
        <v>5929</v>
      </c>
    </row>
    <row r="354" spans="1:7" ht="45" customHeight="1" x14ac:dyDescent="0.25">
      <c r="A354" s="3" t="s">
        <v>1715</v>
      </c>
      <c r="B354" s="3" t="s">
        <v>6814</v>
      </c>
      <c r="C354" s="3" t="s">
        <v>6464</v>
      </c>
      <c r="D354" s="3" t="s">
        <v>2086</v>
      </c>
      <c r="E354" s="3" t="s">
        <v>2086</v>
      </c>
      <c r="F354" s="3" t="s">
        <v>3153</v>
      </c>
      <c r="G354" s="3" t="s">
        <v>5929</v>
      </c>
    </row>
    <row r="355" spans="1:7" ht="45" customHeight="1" x14ac:dyDescent="0.25">
      <c r="A355" s="3" t="s">
        <v>1717</v>
      </c>
      <c r="B355" s="3" t="s">
        <v>6815</v>
      </c>
      <c r="C355" s="3" t="s">
        <v>6464</v>
      </c>
      <c r="D355" s="3" t="s">
        <v>2086</v>
      </c>
      <c r="E355" s="3" t="s">
        <v>2086</v>
      </c>
      <c r="F355" s="3" t="s">
        <v>3153</v>
      </c>
      <c r="G355" s="3" t="s">
        <v>5929</v>
      </c>
    </row>
    <row r="356" spans="1:7" ht="45" customHeight="1" x14ac:dyDescent="0.25">
      <c r="A356" s="3" t="s">
        <v>1719</v>
      </c>
      <c r="B356" s="3" t="s">
        <v>6816</v>
      </c>
      <c r="C356" s="3" t="s">
        <v>6464</v>
      </c>
      <c r="D356" s="3" t="s">
        <v>2086</v>
      </c>
      <c r="E356" s="3" t="s">
        <v>2086</v>
      </c>
      <c r="F356" s="3" t="s">
        <v>3153</v>
      </c>
      <c r="G356" s="3" t="s">
        <v>5929</v>
      </c>
    </row>
    <row r="357" spans="1:7" ht="45" customHeight="1" x14ac:dyDescent="0.25">
      <c r="A357" s="3" t="s">
        <v>1721</v>
      </c>
      <c r="B357" s="3" t="s">
        <v>6817</v>
      </c>
      <c r="C357" s="3" t="s">
        <v>6464</v>
      </c>
      <c r="D357" s="3" t="s">
        <v>2086</v>
      </c>
      <c r="E357" s="3" t="s">
        <v>2086</v>
      </c>
      <c r="F357" s="3" t="s">
        <v>3153</v>
      </c>
      <c r="G357" s="3" t="s">
        <v>5929</v>
      </c>
    </row>
    <row r="358" spans="1:7" ht="45" customHeight="1" x14ac:dyDescent="0.25">
      <c r="A358" s="3" t="s">
        <v>1723</v>
      </c>
      <c r="B358" s="3" t="s">
        <v>6818</v>
      </c>
      <c r="C358" s="3" t="s">
        <v>6464</v>
      </c>
      <c r="D358" s="3" t="s">
        <v>2086</v>
      </c>
      <c r="E358" s="3" t="s">
        <v>2086</v>
      </c>
      <c r="F358" s="3" t="s">
        <v>3153</v>
      </c>
      <c r="G358" s="3" t="s">
        <v>5929</v>
      </c>
    </row>
    <row r="359" spans="1:7" ht="45" customHeight="1" x14ac:dyDescent="0.25">
      <c r="A359" s="3" t="s">
        <v>1725</v>
      </c>
      <c r="B359" s="3" t="s">
        <v>6819</v>
      </c>
      <c r="C359" s="3" t="s">
        <v>6464</v>
      </c>
      <c r="D359" s="3" t="s">
        <v>2086</v>
      </c>
      <c r="E359" s="3" t="s">
        <v>2086</v>
      </c>
      <c r="F359" s="3" t="s">
        <v>3153</v>
      </c>
      <c r="G359" s="3" t="s">
        <v>5929</v>
      </c>
    </row>
    <row r="360" spans="1:7" ht="45" customHeight="1" x14ac:dyDescent="0.25">
      <c r="A360" s="3" t="s">
        <v>1727</v>
      </c>
      <c r="B360" s="3" t="s">
        <v>6820</v>
      </c>
      <c r="C360" s="3" t="s">
        <v>6464</v>
      </c>
      <c r="D360" s="3" t="s">
        <v>2086</v>
      </c>
      <c r="E360" s="3" t="s">
        <v>2086</v>
      </c>
      <c r="F360" s="3" t="s">
        <v>3153</v>
      </c>
      <c r="G360" s="3" t="s">
        <v>5929</v>
      </c>
    </row>
    <row r="361" spans="1:7" ht="45" customHeight="1" x14ac:dyDescent="0.25">
      <c r="A361" s="3" t="s">
        <v>1729</v>
      </c>
      <c r="B361" s="3" t="s">
        <v>6821</v>
      </c>
      <c r="C361" s="3" t="s">
        <v>6464</v>
      </c>
      <c r="D361" s="3" t="s">
        <v>2086</v>
      </c>
      <c r="E361" s="3" t="s">
        <v>2086</v>
      </c>
      <c r="F361" s="3" t="s">
        <v>3153</v>
      </c>
      <c r="G361" s="3" t="s">
        <v>5929</v>
      </c>
    </row>
    <row r="362" spans="1:7" ht="45" customHeight="1" x14ac:dyDescent="0.25">
      <c r="A362" s="3" t="s">
        <v>1731</v>
      </c>
      <c r="B362" s="3" t="s">
        <v>6822</v>
      </c>
      <c r="C362" s="3" t="s">
        <v>6464</v>
      </c>
      <c r="D362" s="3" t="s">
        <v>2086</v>
      </c>
      <c r="E362" s="3" t="s">
        <v>2086</v>
      </c>
      <c r="F362" s="3" t="s">
        <v>3153</v>
      </c>
      <c r="G362" s="3" t="s">
        <v>5929</v>
      </c>
    </row>
    <row r="363" spans="1:7" ht="45" customHeight="1" x14ac:dyDescent="0.25">
      <c r="A363" s="3" t="s">
        <v>1733</v>
      </c>
      <c r="B363" s="3" t="s">
        <v>6823</v>
      </c>
      <c r="C363" s="3" t="s">
        <v>6464</v>
      </c>
      <c r="D363" s="3" t="s">
        <v>2086</v>
      </c>
      <c r="E363" s="3" t="s">
        <v>2086</v>
      </c>
      <c r="F363" s="3" t="s">
        <v>3153</v>
      </c>
      <c r="G363" s="3" t="s">
        <v>5929</v>
      </c>
    </row>
    <row r="364" spans="1:7" ht="45" customHeight="1" x14ac:dyDescent="0.25">
      <c r="A364" s="3" t="s">
        <v>1735</v>
      </c>
      <c r="B364" s="3" t="s">
        <v>6824</v>
      </c>
      <c r="C364" s="3" t="s">
        <v>6464</v>
      </c>
      <c r="D364" s="3" t="s">
        <v>2086</v>
      </c>
      <c r="E364" s="3" t="s">
        <v>2086</v>
      </c>
      <c r="F364" s="3" t="s">
        <v>3153</v>
      </c>
      <c r="G364" s="3" t="s">
        <v>5929</v>
      </c>
    </row>
    <row r="365" spans="1:7" ht="45" customHeight="1" x14ac:dyDescent="0.25">
      <c r="A365" s="3" t="s">
        <v>1737</v>
      </c>
      <c r="B365" s="3" t="s">
        <v>6825</v>
      </c>
      <c r="C365" s="3" t="s">
        <v>6464</v>
      </c>
      <c r="D365" s="3" t="s">
        <v>2086</v>
      </c>
      <c r="E365" s="3" t="s">
        <v>2086</v>
      </c>
      <c r="F365" s="3" t="s">
        <v>3153</v>
      </c>
      <c r="G365" s="3" t="s">
        <v>5929</v>
      </c>
    </row>
    <row r="366" spans="1:7" ht="45" customHeight="1" x14ac:dyDescent="0.25">
      <c r="A366" s="3" t="s">
        <v>1739</v>
      </c>
      <c r="B366" s="3" t="s">
        <v>6826</v>
      </c>
      <c r="C366" s="3" t="s">
        <v>6464</v>
      </c>
      <c r="D366" s="3" t="s">
        <v>2086</v>
      </c>
      <c r="E366" s="3" t="s">
        <v>2086</v>
      </c>
      <c r="F366" s="3" t="s">
        <v>3153</v>
      </c>
      <c r="G366" s="3" t="s">
        <v>5929</v>
      </c>
    </row>
    <row r="367" spans="1:7" ht="45" customHeight="1" x14ac:dyDescent="0.25">
      <c r="A367" s="3" t="s">
        <v>1741</v>
      </c>
      <c r="B367" s="3" t="s">
        <v>6827</v>
      </c>
      <c r="C367" s="3" t="s">
        <v>6464</v>
      </c>
      <c r="D367" s="3" t="s">
        <v>2086</v>
      </c>
      <c r="E367" s="3" t="s">
        <v>2086</v>
      </c>
      <c r="F367" s="3" t="s">
        <v>3153</v>
      </c>
      <c r="G367" s="3" t="s">
        <v>5929</v>
      </c>
    </row>
    <row r="368" spans="1:7" ht="45" customHeight="1" x14ac:dyDescent="0.25">
      <c r="A368" s="3" t="s">
        <v>1743</v>
      </c>
      <c r="B368" s="3" t="s">
        <v>6828</v>
      </c>
      <c r="C368" s="3" t="s">
        <v>6464</v>
      </c>
      <c r="D368" s="3" t="s">
        <v>2086</v>
      </c>
      <c r="E368" s="3" t="s">
        <v>2086</v>
      </c>
      <c r="F368" s="3" t="s">
        <v>3153</v>
      </c>
      <c r="G368" s="3" t="s">
        <v>5929</v>
      </c>
    </row>
    <row r="369" spans="1:7" ht="45" customHeight="1" x14ac:dyDescent="0.25">
      <c r="A369" s="3" t="s">
        <v>1745</v>
      </c>
      <c r="B369" s="3" t="s">
        <v>6829</v>
      </c>
      <c r="C369" s="3" t="s">
        <v>6464</v>
      </c>
      <c r="D369" s="3" t="s">
        <v>2086</v>
      </c>
      <c r="E369" s="3" t="s">
        <v>2086</v>
      </c>
      <c r="F369" s="3" t="s">
        <v>3153</v>
      </c>
      <c r="G369" s="3" t="s">
        <v>5929</v>
      </c>
    </row>
    <row r="370" spans="1:7" ht="45" customHeight="1" x14ac:dyDescent="0.25">
      <c r="A370" s="3" t="s">
        <v>1747</v>
      </c>
      <c r="B370" s="3" t="s">
        <v>6830</v>
      </c>
      <c r="C370" s="3" t="s">
        <v>6464</v>
      </c>
      <c r="D370" s="3" t="s">
        <v>2086</v>
      </c>
      <c r="E370" s="3" t="s">
        <v>2086</v>
      </c>
      <c r="F370" s="3" t="s">
        <v>3153</v>
      </c>
      <c r="G370" s="3" t="s">
        <v>5929</v>
      </c>
    </row>
    <row r="371" spans="1:7" ht="45" customHeight="1" x14ac:dyDescent="0.25">
      <c r="A371" s="3" t="s">
        <v>1749</v>
      </c>
      <c r="B371" s="3" t="s">
        <v>6831</v>
      </c>
      <c r="C371" s="3" t="s">
        <v>6464</v>
      </c>
      <c r="D371" s="3" t="s">
        <v>2086</v>
      </c>
      <c r="E371" s="3" t="s">
        <v>2086</v>
      </c>
      <c r="F371" s="3" t="s">
        <v>3153</v>
      </c>
      <c r="G371" s="3" t="s">
        <v>5929</v>
      </c>
    </row>
    <row r="372" spans="1:7" ht="45" customHeight="1" x14ac:dyDescent="0.25">
      <c r="A372" s="3" t="s">
        <v>1751</v>
      </c>
      <c r="B372" s="3" t="s">
        <v>6832</v>
      </c>
      <c r="C372" s="3" t="s">
        <v>6464</v>
      </c>
      <c r="D372" s="3" t="s">
        <v>2086</v>
      </c>
      <c r="E372" s="3" t="s">
        <v>2086</v>
      </c>
      <c r="F372" s="3" t="s">
        <v>3153</v>
      </c>
      <c r="G372" s="3" t="s">
        <v>5929</v>
      </c>
    </row>
    <row r="373" spans="1:7" ht="45" customHeight="1" x14ac:dyDescent="0.25">
      <c r="A373" s="3" t="s">
        <v>1753</v>
      </c>
      <c r="B373" s="3" t="s">
        <v>6833</v>
      </c>
      <c r="C373" s="3" t="s">
        <v>6464</v>
      </c>
      <c r="D373" s="3" t="s">
        <v>2086</v>
      </c>
      <c r="E373" s="3" t="s">
        <v>2086</v>
      </c>
      <c r="F373" s="3" t="s">
        <v>3153</v>
      </c>
      <c r="G373" s="3" t="s">
        <v>5929</v>
      </c>
    </row>
    <row r="374" spans="1:7" ht="45" customHeight="1" x14ac:dyDescent="0.25">
      <c r="A374" s="3" t="s">
        <v>1755</v>
      </c>
      <c r="B374" s="3" t="s">
        <v>6834</v>
      </c>
      <c r="C374" s="3" t="s">
        <v>6464</v>
      </c>
      <c r="D374" s="3" t="s">
        <v>2086</v>
      </c>
      <c r="E374" s="3" t="s">
        <v>2086</v>
      </c>
      <c r="F374" s="3" t="s">
        <v>3153</v>
      </c>
      <c r="G374" s="3" t="s">
        <v>5929</v>
      </c>
    </row>
    <row r="375" spans="1:7" ht="45" customHeight="1" x14ac:dyDescent="0.25">
      <c r="A375" s="3" t="s">
        <v>1757</v>
      </c>
      <c r="B375" s="3" t="s">
        <v>6835</v>
      </c>
      <c r="C375" s="3" t="s">
        <v>6464</v>
      </c>
      <c r="D375" s="3" t="s">
        <v>2086</v>
      </c>
      <c r="E375" s="3" t="s">
        <v>2086</v>
      </c>
      <c r="F375" s="3" t="s">
        <v>3153</v>
      </c>
      <c r="G375" s="3" t="s">
        <v>5929</v>
      </c>
    </row>
    <row r="376" spans="1:7" ht="45" customHeight="1" x14ac:dyDescent="0.25">
      <c r="A376" s="3" t="s">
        <v>1759</v>
      </c>
      <c r="B376" s="3" t="s">
        <v>6836</v>
      </c>
      <c r="C376" s="3" t="s">
        <v>6464</v>
      </c>
      <c r="D376" s="3" t="s">
        <v>2086</v>
      </c>
      <c r="E376" s="3" t="s">
        <v>2086</v>
      </c>
      <c r="F376" s="3" t="s">
        <v>3153</v>
      </c>
      <c r="G376" s="3" t="s">
        <v>5929</v>
      </c>
    </row>
    <row r="377" spans="1:7" ht="45" customHeight="1" x14ac:dyDescent="0.25">
      <c r="A377" s="3" t="s">
        <v>1761</v>
      </c>
      <c r="B377" s="3" t="s">
        <v>6837</v>
      </c>
      <c r="C377" s="3" t="s">
        <v>6464</v>
      </c>
      <c r="D377" s="3" t="s">
        <v>2086</v>
      </c>
      <c r="E377" s="3" t="s">
        <v>2086</v>
      </c>
      <c r="F377" s="3" t="s">
        <v>3153</v>
      </c>
      <c r="G377" s="3" t="s">
        <v>5929</v>
      </c>
    </row>
    <row r="378" spans="1:7" ht="45" customHeight="1" x14ac:dyDescent="0.25">
      <c r="A378" s="3" t="s">
        <v>1763</v>
      </c>
      <c r="B378" s="3" t="s">
        <v>6838</v>
      </c>
      <c r="C378" s="3" t="s">
        <v>6464</v>
      </c>
      <c r="D378" s="3" t="s">
        <v>2086</v>
      </c>
      <c r="E378" s="3" t="s">
        <v>2086</v>
      </c>
      <c r="F378" s="3" t="s">
        <v>3153</v>
      </c>
      <c r="G378" s="3" t="s">
        <v>5929</v>
      </c>
    </row>
    <row r="379" spans="1:7" ht="45" customHeight="1" x14ac:dyDescent="0.25">
      <c r="A379" s="3" t="s">
        <v>1765</v>
      </c>
      <c r="B379" s="3" t="s">
        <v>6839</v>
      </c>
      <c r="C379" s="3" t="s">
        <v>6464</v>
      </c>
      <c r="D379" s="3" t="s">
        <v>2086</v>
      </c>
      <c r="E379" s="3" t="s">
        <v>2086</v>
      </c>
      <c r="F379" s="3" t="s">
        <v>3153</v>
      </c>
      <c r="G379" s="3" t="s">
        <v>5929</v>
      </c>
    </row>
    <row r="380" spans="1:7" ht="45" customHeight="1" x14ac:dyDescent="0.25">
      <c r="A380" s="3" t="s">
        <v>1767</v>
      </c>
      <c r="B380" s="3" t="s">
        <v>6840</v>
      </c>
      <c r="C380" s="3" t="s">
        <v>6464</v>
      </c>
      <c r="D380" s="3" t="s">
        <v>2086</v>
      </c>
      <c r="E380" s="3" t="s">
        <v>2086</v>
      </c>
      <c r="F380" s="3" t="s">
        <v>3153</v>
      </c>
      <c r="G380" s="3" t="s">
        <v>5929</v>
      </c>
    </row>
    <row r="381" spans="1:7" ht="45" customHeight="1" x14ac:dyDescent="0.25">
      <c r="A381" s="3" t="s">
        <v>1769</v>
      </c>
      <c r="B381" s="3" t="s">
        <v>6841</v>
      </c>
      <c r="C381" s="3" t="s">
        <v>6464</v>
      </c>
      <c r="D381" s="3" t="s">
        <v>2086</v>
      </c>
      <c r="E381" s="3" t="s">
        <v>2086</v>
      </c>
      <c r="F381" s="3" t="s">
        <v>3153</v>
      </c>
      <c r="G381" s="3" t="s">
        <v>5929</v>
      </c>
    </row>
    <row r="382" spans="1:7" ht="45" customHeight="1" x14ac:dyDescent="0.25">
      <c r="A382" s="3" t="s">
        <v>1771</v>
      </c>
      <c r="B382" s="3" t="s">
        <v>6842</v>
      </c>
      <c r="C382" s="3" t="s">
        <v>6464</v>
      </c>
      <c r="D382" s="3" t="s">
        <v>2086</v>
      </c>
      <c r="E382" s="3" t="s">
        <v>2086</v>
      </c>
      <c r="F382" s="3" t="s">
        <v>3153</v>
      </c>
      <c r="G382" s="3" t="s">
        <v>5929</v>
      </c>
    </row>
    <row r="383" spans="1:7" ht="45" customHeight="1" x14ac:dyDescent="0.25">
      <c r="A383" s="3" t="s">
        <v>1773</v>
      </c>
      <c r="B383" s="3" t="s">
        <v>6843</v>
      </c>
      <c r="C383" s="3" t="s">
        <v>6464</v>
      </c>
      <c r="D383" s="3" t="s">
        <v>2086</v>
      </c>
      <c r="E383" s="3" t="s">
        <v>2086</v>
      </c>
      <c r="F383" s="3" t="s">
        <v>3153</v>
      </c>
      <c r="G383" s="3" t="s">
        <v>5929</v>
      </c>
    </row>
    <row r="384" spans="1:7" ht="45" customHeight="1" x14ac:dyDescent="0.25">
      <c r="A384" s="3" t="s">
        <v>1775</v>
      </c>
      <c r="B384" s="3" t="s">
        <v>6844</v>
      </c>
      <c r="C384" s="3" t="s">
        <v>6464</v>
      </c>
      <c r="D384" s="3" t="s">
        <v>2086</v>
      </c>
      <c r="E384" s="3" t="s">
        <v>2086</v>
      </c>
      <c r="F384" s="3" t="s">
        <v>3153</v>
      </c>
      <c r="G384" s="3" t="s">
        <v>5929</v>
      </c>
    </row>
    <row r="385" spans="1:7" ht="45" customHeight="1" x14ac:dyDescent="0.25">
      <c r="A385" s="3" t="s">
        <v>1777</v>
      </c>
      <c r="B385" s="3" t="s">
        <v>6845</v>
      </c>
      <c r="C385" s="3" t="s">
        <v>6464</v>
      </c>
      <c r="D385" s="3" t="s">
        <v>2086</v>
      </c>
      <c r="E385" s="3" t="s">
        <v>2086</v>
      </c>
      <c r="F385" s="3" t="s">
        <v>3153</v>
      </c>
      <c r="G385" s="3" t="s">
        <v>5929</v>
      </c>
    </row>
    <row r="386" spans="1:7" ht="45" customHeight="1" x14ac:dyDescent="0.25">
      <c r="A386" s="3" t="s">
        <v>1779</v>
      </c>
      <c r="B386" s="3" t="s">
        <v>6846</v>
      </c>
      <c r="C386" s="3" t="s">
        <v>6464</v>
      </c>
      <c r="D386" s="3" t="s">
        <v>2086</v>
      </c>
      <c r="E386" s="3" t="s">
        <v>2086</v>
      </c>
      <c r="F386" s="3" t="s">
        <v>3153</v>
      </c>
      <c r="G386" s="3" t="s">
        <v>5929</v>
      </c>
    </row>
    <row r="387" spans="1:7" ht="45" customHeight="1" x14ac:dyDescent="0.25">
      <c r="A387" s="3" t="s">
        <v>1781</v>
      </c>
      <c r="B387" s="3" t="s">
        <v>6847</v>
      </c>
      <c r="C387" s="3" t="s">
        <v>6464</v>
      </c>
      <c r="D387" s="3" t="s">
        <v>2086</v>
      </c>
      <c r="E387" s="3" t="s">
        <v>2086</v>
      </c>
      <c r="F387" s="3" t="s">
        <v>3153</v>
      </c>
      <c r="G387" s="3" t="s">
        <v>5929</v>
      </c>
    </row>
    <row r="388" spans="1:7" ht="45" customHeight="1" x14ac:dyDescent="0.25">
      <c r="A388" s="3" t="s">
        <v>1783</v>
      </c>
      <c r="B388" s="3" t="s">
        <v>6848</v>
      </c>
      <c r="C388" s="3" t="s">
        <v>6464</v>
      </c>
      <c r="D388" s="3" t="s">
        <v>2086</v>
      </c>
      <c r="E388" s="3" t="s">
        <v>2086</v>
      </c>
      <c r="F388" s="3" t="s">
        <v>3153</v>
      </c>
      <c r="G388" s="3" t="s">
        <v>5929</v>
      </c>
    </row>
    <row r="389" spans="1:7" ht="45" customHeight="1" x14ac:dyDescent="0.25">
      <c r="A389" s="3" t="s">
        <v>1785</v>
      </c>
      <c r="B389" s="3" t="s">
        <v>6849</v>
      </c>
      <c r="C389" s="3" t="s">
        <v>6464</v>
      </c>
      <c r="D389" s="3" t="s">
        <v>2086</v>
      </c>
      <c r="E389" s="3" t="s">
        <v>2086</v>
      </c>
      <c r="F389" s="3" t="s">
        <v>3153</v>
      </c>
      <c r="G389" s="3" t="s">
        <v>5929</v>
      </c>
    </row>
    <row r="390" spans="1:7" ht="45" customHeight="1" x14ac:dyDescent="0.25">
      <c r="A390" s="3" t="s">
        <v>1787</v>
      </c>
      <c r="B390" s="3" t="s">
        <v>6850</v>
      </c>
      <c r="C390" s="3" t="s">
        <v>6464</v>
      </c>
      <c r="D390" s="3" t="s">
        <v>2086</v>
      </c>
      <c r="E390" s="3" t="s">
        <v>2086</v>
      </c>
      <c r="F390" s="3" t="s">
        <v>3153</v>
      </c>
      <c r="G390" s="3" t="s">
        <v>5929</v>
      </c>
    </row>
    <row r="391" spans="1:7" ht="45" customHeight="1" x14ac:dyDescent="0.25">
      <c r="A391" s="3" t="s">
        <v>1789</v>
      </c>
      <c r="B391" s="3" t="s">
        <v>6851</v>
      </c>
      <c r="C391" s="3" t="s">
        <v>6464</v>
      </c>
      <c r="D391" s="3" t="s">
        <v>2086</v>
      </c>
      <c r="E391" s="3" t="s">
        <v>2086</v>
      </c>
      <c r="F391" s="3" t="s">
        <v>3153</v>
      </c>
      <c r="G391" s="3" t="s">
        <v>5929</v>
      </c>
    </row>
    <row r="392" spans="1:7" ht="45" customHeight="1" x14ac:dyDescent="0.25">
      <c r="A392" s="3" t="s">
        <v>1791</v>
      </c>
      <c r="B392" s="3" t="s">
        <v>6852</v>
      </c>
      <c r="C392" s="3" t="s">
        <v>6464</v>
      </c>
      <c r="D392" s="3" t="s">
        <v>2086</v>
      </c>
      <c r="E392" s="3" t="s">
        <v>2086</v>
      </c>
      <c r="F392" s="3" t="s">
        <v>3153</v>
      </c>
      <c r="G392" s="3" t="s">
        <v>5929</v>
      </c>
    </row>
    <row r="393" spans="1:7" ht="45" customHeight="1" x14ac:dyDescent="0.25">
      <c r="A393" s="3" t="s">
        <v>1793</v>
      </c>
      <c r="B393" s="3" t="s">
        <v>6853</v>
      </c>
      <c r="C393" s="3" t="s">
        <v>6464</v>
      </c>
      <c r="D393" s="3" t="s">
        <v>2086</v>
      </c>
      <c r="E393" s="3" t="s">
        <v>2086</v>
      </c>
      <c r="F393" s="3" t="s">
        <v>3153</v>
      </c>
      <c r="G393" s="3" t="s">
        <v>5929</v>
      </c>
    </row>
    <row r="394" spans="1:7" ht="45" customHeight="1" x14ac:dyDescent="0.25">
      <c r="A394" s="3" t="s">
        <v>1795</v>
      </c>
      <c r="B394" s="3" t="s">
        <v>6854</v>
      </c>
      <c r="C394" s="3" t="s">
        <v>6464</v>
      </c>
      <c r="D394" s="3" t="s">
        <v>2086</v>
      </c>
      <c r="E394" s="3" t="s">
        <v>2086</v>
      </c>
      <c r="F394" s="3" t="s">
        <v>3153</v>
      </c>
      <c r="G394" s="3" t="s">
        <v>5929</v>
      </c>
    </row>
    <row r="395" spans="1:7" ht="45" customHeight="1" x14ac:dyDescent="0.25">
      <c r="A395" s="3" t="s">
        <v>1797</v>
      </c>
      <c r="B395" s="3" t="s">
        <v>6855</v>
      </c>
      <c r="C395" s="3" t="s">
        <v>6464</v>
      </c>
      <c r="D395" s="3" t="s">
        <v>2086</v>
      </c>
      <c r="E395" s="3" t="s">
        <v>2086</v>
      </c>
      <c r="F395" s="3" t="s">
        <v>3153</v>
      </c>
      <c r="G395" s="3" t="s">
        <v>5929</v>
      </c>
    </row>
    <row r="396" spans="1:7" ht="45" customHeight="1" x14ac:dyDescent="0.25">
      <c r="A396" s="3" t="s">
        <v>1799</v>
      </c>
      <c r="B396" s="3" t="s">
        <v>6856</v>
      </c>
      <c r="C396" s="3" t="s">
        <v>6464</v>
      </c>
      <c r="D396" s="3" t="s">
        <v>2086</v>
      </c>
      <c r="E396" s="3" t="s">
        <v>2086</v>
      </c>
      <c r="F396" s="3" t="s">
        <v>3153</v>
      </c>
      <c r="G396" s="3" t="s">
        <v>5929</v>
      </c>
    </row>
    <row r="397" spans="1:7" ht="45" customHeight="1" x14ac:dyDescent="0.25">
      <c r="A397" s="3" t="s">
        <v>1801</v>
      </c>
      <c r="B397" s="3" t="s">
        <v>6857</v>
      </c>
      <c r="C397" s="3" t="s">
        <v>6464</v>
      </c>
      <c r="D397" s="3" t="s">
        <v>2086</v>
      </c>
      <c r="E397" s="3" t="s">
        <v>2086</v>
      </c>
      <c r="F397" s="3" t="s">
        <v>3153</v>
      </c>
      <c r="G397" s="3" t="s">
        <v>5929</v>
      </c>
    </row>
    <row r="398" spans="1:7" ht="45" customHeight="1" x14ac:dyDescent="0.25">
      <c r="A398" s="3" t="s">
        <v>1803</v>
      </c>
      <c r="B398" s="3" t="s">
        <v>6858</v>
      </c>
      <c r="C398" s="3" t="s">
        <v>6464</v>
      </c>
      <c r="D398" s="3" t="s">
        <v>2086</v>
      </c>
      <c r="E398" s="3" t="s">
        <v>2086</v>
      </c>
      <c r="F398" s="3" t="s">
        <v>3153</v>
      </c>
      <c r="G398" s="3" t="s">
        <v>5929</v>
      </c>
    </row>
    <row r="399" spans="1:7" ht="45" customHeight="1" x14ac:dyDescent="0.25">
      <c r="A399" s="3" t="s">
        <v>1806</v>
      </c>
      <c r="B399" s="3" t="s">
        <v>6859</v>
      </c>
      <c r="C399" s="3" t="s">
        <v>6464</v>
      </c>
      <c r="D399" s="3" t="s">
        <v>2086</v>
      </c>
      <c r="E399" s="3" t="s">
        <v>2086</v>
      </c>
      <c r="F399" s="3" t="s">
        <v>3153</v>
      </c>
      <c r="G399" s="3" t="s">
        <v>5929</v>
      </c>
    </row>
    <row r="400" spans="1:7" ht="45" customHeight="1" x14ac:dyDescent="0.25">
      <c r="A400" s="3" t="s">
        <v>1808</v>
      </c>
      <c r="B400" s="3" t="s">
        <v>6860</v>
      </c>
      <c r="C400" s="3" t="s">
        <v>6464</v>
      </c>
      <c r="D400" s="3" t="s">
        <v>2086</v>
      </c>
      <c r="E400" s="3" t="s">
        <v>2086</v>
      </c>
      <c r="F400" s="3" t="s">
        <v>3153</v>
      </c>
      <c r="G400" s="3" t="s">
        <v>5929</v>
      </c>
    </row>
    <row r="401" spans="1:7" ht="45" customHeight="1" x14ac:dyDescent="0.25">
      <c r="A401" s="3" t="s">
        <v>1810</v>
      </c>
      <c r="B401" s="3" t="s">
        <v>6861</v>
      </c>
      <c r="C401" s="3" t="s">
        <v>6464</v>
      </c>
      <c r="D401" s="3" t="s">
        <v>2086</v>
      </c>
      <c r="E401" s="3" t="s">
        <v>2086</v>
      </c>
      <c r="F401" s="3" t="s">
        <v>3153</v>
      </c>
      <c r="G401" s="3" t="s">
        <v>5929</v>
      </c>
    </row>
    <row r="402" spans="1:7" ht="45" customHeight="1" x14ac:dyDescent="0.25">
      <c r="A402" s="3" t="s">
        <v>1812</v>
      </c>
      <c r="B402" s="3" t="s">
        <v>6862</v>
      </c>
      <c r="C402" s="3" t="s">
        <v>6464</v>
      </c>
      <c r="D402" s="3" t="s">
        <v>2086</v>
      </c>
      <c r="E402" s="3" t="s">
        <v>2086</v>
      </c>
      <c r="F402" s="3" t="s">
        <v>3153</v>
      </c>
      <c r="G402" s="3" t="s">
        <v>5929</v>
      </c>
    </row>
    <row r="403" spans="1:7" ht="45" customHeight="1" x14ac:dyDescent="0.25">
      <c r="A403" s="3" t="s">
        <v>1814</v>
      </c>
      <c r="B403" s="3" t="s">
        <v>6863</v>
      </c>
      <c r="C403" s="3" t="s">
        <v>6464</v>
      </c>
      <c r="D403" s="3" t="s">
        <v>2086</v>
      </c>
      <c r="E403" s="3" t="s">
        <v>2086</v>
      </c>
      <c r="F403" s="3" t="s">
        <v>3153</v>
      </c>
      <c r="G403" s="3" t="s">
        <v>5929</v>
      </c>
    </row>
    <row r="404" spans="1:7" ht="45" customHeight="1" x14ac:dyDescent="0.25">
      <c r="A404" s="3" t="s">
        <v>1816</v>
      </c>
      <c r="B404" s="3" t="s">
        <v>6864</v>
      </c>
      <c r="C404" s="3" t="s">
        <v>6464</v>
      </c>
      <c r="D404" s="3" t="s">
        <v>2086</v>
      </c>
      <c r="E404" s="3" t="s">
        <v>2086</v>
      </c>
      <c r="F404" s="3" t="s">
        <v>3153</v>
      </c>
      <c r="G404" s="3" t="s">
        <v>5929</v>
      </c>
    </row>
    <row r="405" spans="1:7" ht="45" customHeight="1" x14ac:dyDescent="0.25">
      <c r="A405" s="3" t="s">
        <v>1818</v>
      </c>
      <c r="B405" s="3" t="s">
        <v>6865</v>
      </c>
      <c r="C405" s="3" t="s">
        <v>6464</v>
      </c>
      <c r="D405" s="3" t="s">
        <v>2086</v>
      </c>
      <c r="E405" s="3" t="s">
        <v>2086</v>
      </c>
      <c r="F405" s="3" t="s">
        <v>3153</v>
      </c>
      <c r="G405" s="3" t="s">
        <v>5929</v>
      </c>
    </row>
    <row r="406" spans="1:7" ht="45" customHeight="1" x14ac:dyDescent="0.25">
      <c r="A406" s="3" t="s">
        <v>1820</v>
      </c>
      <c r="B406" s="3" t="s">
        <v>6866</v>
      </c>
      <c r="C406" s="3" t="s">
        <v>6464</v>
      </c>
      <c r="D406" s="3" t="s">
        <v>2086</v>
      </c>
      <c r="E406" s="3" t="s">
        <v>2086</v>
      </c>
      <c r="F406" s="3" t="s">
        <v>3153</v>
      </c>
      <c r="G406" s="3" t="s">
        <v>5929</v>
      </c>
    </row>
    <row r="407" spans="1:7" ht="45" customHeight="1" x14ac:dyDescent="0.25">
      <c r="A407" s="3" t="s">
        <v>1822</v>
      </c>
      <c r="B407" s="3" t="s">
        <v>6867</v>
      </c>
      <c r="C407" s="3" t="s">
        <v>6464</v>
      </c>
      <c r="D407" s="3" t="s">
        <v>2086</v>
      </c>
      <c r="E407" s="3" t="s">
        <v>2086</v>
      </c>
      <c r="F407" s="3" t="s">
        <v>3153</v>
      </c>
      <c r="G407" s="3" t="s">
        <v>5929</v>
      </c>
    </row>
    <row r="408" spans="1:7" ht="45" customHeight="1" x14ac:dyDescent="0.25">
      <c r="A408" s="3" t="s">
        <v>1824</v>
      </c>
      <c r="B408" s="3" t="s">
        <v>6868</v>
      </c>
      <c r="C408" s="3" t="s">
        <v>6464</v>
      </c>
      <c r="D408" s="3" t="s">
        <v>2086</v>
      </c>
      <c r="E408" s="3" t="s">
        <v>2086</v>
      </c>
      <c r="F408" s="3" t="s">
        <v>3153</v>
      </c>
      <c r="G408" s="3" t="s">
        <v>5929</v>
      </c>
    </row>
    <row r="409" spans="1:7" ht="45" customHeight="1" x14ac:dyDescent="0.25">
      <c r="A409" s="3" t="s">
        <v>1826</v>
      </c>
      <c r="B409" s="3" t="s">
        <v>6869</v>
      </c>
      <c r="C409" s="3" t="s">
        <v>6464</v>
      </c>
      <c r="D409" s="3" t="s">
        <v>2086</v>
      </c>
      <c r="E409" s="3" t="s">
        <v>2086</v>
      </c>
      <c r="F409" s="3" t="s">
        <v>3153</v>
      </c>
      <c r="G409" s="3" t="s">
        <v>5929</v>
      </c>
    </row>
    <row r="410" spans="1:7" ht="45" customHeight="1" x14ac:dyDescent="0.25">
      <c r="A410" s="3" t="s">
        <v>1828</v>
      </c>
      <c r="B410" s="3" t="s">
        <v>6870</v>
      </c>
      <c r="C410" s="3" t="s">
        <v>6464</v>
      </c>
      <c r="D410" s="3" t="s">
        <v>2086</v>
      </c>
      <c r="E410" s="3" t="s">
        <v>2086</v>
      </c>
      <c r="F410" s="3" t="s">
        <v>3153</v>
      </c>
      <c r="G410" s="3" t="s">
        <v>5929</v>
      </c>
    </row>
    <row r="411" spans="1:7" ht="45" customHeight="1" x14ac:dyDescent="0.25">
      <c r="A411" s="3" t="s">
        <v>1830</v>
      </c>
      <c r="B411" s="3" t="s">
        <v>6871</v>
      </c>
      <c r="C411" s="3" t="s">
        <v>6464</v>
      </c>
      <c r="D411" s="3" t="s">
        <v>2086</v>
      </c>
      <c r="E411" s="3" t="s">
        <v>2086</v>
      </c>
      <c r="F411" s="3" t="s">
        <v>3153</v>
      </c>
      <c r="G411" s="3" t="s">
        <v>5929</v>
      </c>
    </row>
    <row r="412" spans="1:7" ht="45" customHeight="1" x14ac:dyDescent="0.25">
      <c r="A412" s="3" t="s">
        <v>1832</v>
      </c>
      <c r="B412" s="3" t="s">
        <v>6872</v>
      </c>
      <c r="C412" s="3" t="s">
        <v>6464</v>
      </c>
      <c r="D412" s="3" t="s">
        <v>2086</v>
      </c>
      <c r="E412" s="3" t="s">
        <v>2086</v>
      </c>
      <c r="F412" s="3" t="s">
        <v>3153</v>
      </c>
      <c r="G412" s="3" t="s">
        <v>5929</v>
      </c>
    </row>
    <row r="413" spans="1:7" ht="45" customHeight="1" x14ac:dyDescent="0.25">
      <c r="A413" s="3" t="s">
        <v>1834</v>
      </c>
      <c r="B413" s="3" t="s">
        <v>6873</v>
      </c>
      <c r="C413" s="3" t="s">
        <v>6464</v>
      </c>
      <c r="D413" s="3" t="s">
        <v>2086</v>
      </c>
      <c r="E413" s="3" t="s">
        <v>2086</v>
      </c>
      <c r="F413" s="3" t="s">
        <v>3153</v>
      </c>
      <c r="G413" s="3" t="s">
        <v>5929</v>
      </c>
    </row>
    <row r="414" spans="1:7" ht="45" customHeight="1" x14ac:dyDescent="0.25">
      <c r="A414" s="3" t="s">
        <v>1836</v>
      </c>
      <c r="B414" s="3" t="s">
        <v>6874</v>
      </c>
      <c r="C414" s="3" t="s">
        <v>6464</v>
      </c>
      <c r="D414" s="3" t="s">
        <v>2086</v>
      </c>
      <c r="E414" s="3" t="s">
        <v>2086</v>
      </c>
      <c r="F414" s="3" t="s">
        <v>3153</v>
      </c>
      <c r="G414" s="3" t="s">
        <v>5929</v>
      </c>
    </row>
    <row r="415" spans="1:7" ht="45" customHeight="1" x14ac:dyDescent="0.25">
      <c r="A415" s="3" t="s">
        <v>1838</v>
      </c>
      <c r="B415" s="3" t="s">
        <v>6875</v>
      </c>
      <c r="C415" s="3" t="s">
        <v>6464</v>
      </c>
      <c r="D415" s="3" t="s">
        <v>2086</v>
      </c>
      <c r="E415" s="3" t="s">
        <v>2086</v>
      </c>
      <c r="F415" s="3" t="s">
        <v>3153</v>
      </c>
      <c r="G415" s="3" t="s">
        <v>5929</v>
      </c>
    </row>
    <row r="416" spans="1:7" ht="45" customHeight="1" x14ac:dyDescent="0.25">
      <c r="A416" s="3" t="s">
        <v>1840</v>
      </c>
      <c r="B416" s="3" t="s">
        <v>6876</v>
      </c>
      <c r="C416" s="3" t="s">
        <v>6464</v>
      </c>
      <c r="D416" s="3" t="s">
        <v>2086</v>
      </c>
      <c r="E416" s="3" t="s">
        <v>2086</v>
      </c>
      <c r="F416" s="3" t="s">
        <v>3153</v>
      </c>
      <c r="G416" s="3" t="s">
        <v>5929</v>
      </c>
    </row>
    <row r="417" spans="1:7" ht="45" customHeight="1" x14ac:dyDescent="0.25">
      <c r="A417" s="3" t="s">
        <v>1842</v>
      </c>
      <c r="B417" s="3" t="s">
        <v>6877</v>
      </c>
      <c r="C417" s="3" t="s">
        <v>6464</v>
      </c>
      <c r="D417" s="3" t="s">
        <v>2086</v>
      </c>
      <c r="E417" s="3" t="s">
        <v>2086</v>
      </c>
      <c r="F417" s="3" t="s">
        <v>3153</v>
      </c>
      <c r="G417" s="3" t="s">
        <v>5929</v>
      </c>
    </row>
    <row r="418" spans="1:7" ht="45" customHeight="1" x14ac:dyDescent="0.25">
      <c r="A418" s="3" t="s">
        <v>1844</v>
      </c>
      <c r="B418" s="3" t="s">
        <v>6878</v>
      </c>
      <c r="C418" s="3" t="s">
        <v>6464</v>
      </c>
      <c r="D418" s="3" t="s">
        <v>2086</v>
      </c>
      <c r="E418" s="3" t="s">
        <v>2086</v>
      </c>
      <c r="F418" s="3" t="s">
        <v>3153</v>
      </c>
      <c r="G418" s="3" t="s">
        <v>5929</v>
      </c>
    </row>
    <row r="419" spans="1:7" ht="45" customHeight="1" x14ac:dyDescent="0.25">
      <c r="A419" s="3" t="s">
        <v>1846</v>
      </c>
      <c r="B419" s="3" t="s">
        <v>6879</v>
      </c>
      <c r="C419" s="3" t="s">
        <v>6464</v>
      </c>
      <c r="D419" s="3" t="s">
        <v>2086</v>
      </c>
      <c r="E419" s="3" t="s">
        <v>2086</v>
      </c>
      <c r="F419" s="3" t="s">
        <v>3153</v>
      </c>
      <c r="G419" s="3" t="s">
        <v>5929</v>
      </c>
    </row>
    <row r="420" spans="1:7" ht="45" customHeight="1" x14ac:dyDescent="0.25">
      <c r="A420" s="3" t="s">
        <v>1848</v>
      </c>
      <c r="B420" s="3" t="s">
        <v>6880</v>
      </c>
      <c r="C420" s="3" t="s">
        <v>6464</v>
      </c>
      <c r="D420" s="3" t="s">
        <v>2086</v>
      </c>
      <c r="E420" s="3" t="s">
        <v>2086</v>
      </c>
      <c r="F420" s="3" t="s">
        <v>3153</v>
      </c>
      <c r="G420" s="3" t="s">
        <v>5929</v>
      </c>
    </row>
    <row r="421" spans="1:7" ht="45" customHeight="1" x14ac:dyDescent="0.25">
      <c r="A421" s="3" t="s">
        <v>1850</v>
      </c>
      <c r="B421" s="3" t="s">
        <v>6881</v>
      </c>
      <c r="C421" s="3" t="s">
        <v>6464</v>
      </c>
      <c r="D421" s="3" t="s">
        <v>2086</v>
      </c>
      <c r="E421" s="3" t="s">
        <v>2086</v>
      </c>
      <c r="F421" s="3" t="s">
        <v>3153</v>
      </c>
      <c r="G421" s="3" t="s">
        <v>5929</v>
      </c>
    </row>
    <row r="422" spans="1:7" ht="45" customHeight="1" x14ac:dyDescent="0.25">
      <c r="A422" s="3" t="s">
        <v>1852</v>
      </c>
      <c r="B422" s="3" t="s">
        <v>6882</v>
      </c>
      <c r="C422" s="3" t="s">
        <v>6464</v>
      </c>
      <c r="D422" s="3" t="s">
        <v>2086</v>
      </c>
      <c r="E422" s="3" t="s">
        <v>2086</v>
      </c>
      <c r="F422" s="3" t="s">
        <v>3153</v>
      </c>
      <c r="G422" s="3" t="s">
        <v>5929</v>
      </c>
    </row>
    <row r="423" spans="1:7" ht="45" customHeight="1" x14ac:dyDescent="0.25">
      <c r="A423" s="3" t="s">
        <v>1854</v>
      </c>
      <c r="B423" s="3" t="s">
        <v>6883</v>
      </c>
      <c r="C423" s="3" t="s">
        <v>6464</v>
      </c>
      <c r="D423" s="3" t="s">
        <v>2086</v>
      </c>
      <c r="E423" s="3" t="s">
        <v>2086</v>
      </c>
      <c r="F423" s="3" t="s">
        <v>3153</v>
      </c>
      <c r="G423" s="3" t="s">
        <v>5929</v>
      </c>
    </row>
    <row r="424" spans="1:7" ht="45" customHeight="1" x14ac:dyDescent="0.25">
      <c r="A424" s="3" t="s">
        <v>1856</v>
      </c>
      <c r="B424" s="3" t="s">
        <v>6884</v>
      </c>
      <c r="C424" s="3" t="s">
        <v>6464</v>
      </c>
      <c r="D424" s="3" t="s">
        <v>2086</v>
      </c>
      <c r="E424" s="3" t="s">
        <v>2086</v>
      </c>
      <c r="F424" s="3" t="s">
        <v>3153</v>
      </c>
      <c r="G424" s="3" t="s">
        <v>5929</v>
      </c>
    </row>
    <row r="425" spans="1:7" ht="45" customHeight="1" x14ac:dyDescent="0.25">
      <c r="A425" s="3" t="s">
        <v>1858</v>
      </c>
      <c r="B425" s="3" t="s">
        <v>6885</v>
      </c>
      <c r="C425" s="3" t="s">
        <v>6464</v>
      </c>
      <c r="D425" s="3" t="s">
        <v>2086</v>
      </c>
      <c r="E425" s="3" t="s">
        <v>2086</v>
      </c>
      <c r="F425" s="3" t="s">
        <v>3153</v>
      </c>
      <c r="G425" s="3" t="s">
        <v>5929</v>
      </c>
    </row>
    <row r="426" spans="1:7" ht="45" customHeight="1" x14ac:dyDescent="0.25">
      <c r="A426" s="3" t="s">
        <v>1860</v>
      </c>
      <c r="B426" s="3" t="s">
        <v>6886</v>
      </c>
      <c r="C426" s="3" t="s">
        <v>6464</v>
      </c>
      <c r="D426" s="3" t="s">
        <v>2086</v>
      </c>
      <c r="E426" s="3" t="s">
        <v>2086</v>
      </c>
      <c r="F426" s="3" t="s">
        <v>3153</v>
      </c>
      <c r="G426" s="3" t="s">
        <v>5929</v>
      </c>
    </row>
    <row r="427" spans="1:7" ht="45" customHeight="1" x14ac:dyDescent="0.25">
      <c r="A427" s="3" t="s">
        <v>1862</v>
      </c>
      <c r="B427" s="3" t="s">
        <v>6887</v>
      </c>
      <c r="C427" s="3" t="s">
        <v>6464</v>
      </c>
      <c r="D427" s="3" t="s">
        <v>2086</v>
      </c>
      <c r="E427" s="3" t="s">
        <v>2086</v>
      </c>
      <c r="F427" s="3" t="s">
        <v>3153</v>
      </c>
      <c r="G427" s="3" t="s">
        <v>5929</v>
      </c>
    </row>
    <row r="428" spans="1:7" ht="45" customHeight="1" x14ac:dyDescent="0.25">
      <c r="A428" s="3" t="s">
        <v>1864</v>
      </c>
      <c r="B428" s="3" t="s">
        <v>6888</v>
      </c>
      <c r="C428" s="3" t="s">
        <v>6464</v>
      </c>
      <c r="D428" s="3" t="s">
        <v>2086</v>
      </c>
      <c r="E428" s="3" t="s">
        <v>2086</v>
      </c>
      <c r="F428" s="3" t="s">
        <v>3153</v>
      </c>
      <c r="G428" s="3" t="s">
        <v>5929</v>
      </c>
    </row>
    <row r="429" spans="1:7" ht="45" customHeight="1" x14ac:dyDescent="0.25">
      <c r="A429" s="3" t="s">
        <v>1866</v>
      </c>
      <c r="B429" s="3" t="s">
        <v>6889</v>
      </c>
      <c r="C429" s="3" t="s">
        <v>6464</v>
      </c>
      <c r="D429" s="3" t="s">
        <v>2086</v>
      </c>
      <c r="E429" s="3" t="s">
        <v>2086</v>
      </c>
      <c r="F429" s="3" t="s">
        <v>3153</v>
      </c>
      <c r="G429" s="3" t="s">
        <v>5929</v>
      </c>
    </row>
    <row r="430" spans="1:7" ht="45" customHeight="1" x14ac:dyDescent="0.25">
      <c r="A430" s="3" t="s">
        <v>1868</v>
      </c>
      <c r="B430" s="3" t="s">
        <v>6890</v>
      </c>
      <c r="C430" s="3" t="s">
        <v>6464</v>
      </c>
      <c r="D430" s="3" t="s">
        <v>2086</v>
      </c>
      <c r="E430" s="3" t="s">
        <v>2086</v>
      </c>
      <c r="F430" s="3" t="s">
        <v>3153</v>
      </c>
      <c r="G430" s="3" t="s">
        <v>5929</v>
      </c>
    </row>
    <row r="431" spans="1:7" ht="45" customHeight="1" x14ac:dyDescent="0.25">
      <c r="A431" s="3" t="s">
        <v>1870</v>
      </c>
      <c r="B431" s="3" t="s">
        <v>6891</v>
      </c>
      <c r="C431" s="3" t="s">
        <v>6464</v>
      </c>
      <c r="D431" s="3" t="s">
        <v>2086</v>
      </c>
      <c r="E431" s="3" t="s">
        <v>2086</v>
      </c>
      <c r="F431" s="3" t="s">
        <v>3153</v>
      </c>
      <c r="G431" s="3" t="s">
        <v>5929</v>
      </c>
    </row>
    <row r="432" spans="1:7" ht="45" customHeight="1" x14ac:dyDescent="0.25">
      <c r="A432" s="3" t="s">
        <v>1872</v>
      </c>
      <c r="B432" s="3" t="s">
        <v>6892</v>
      </c>
      <c r="C432" s="3" t="s">
        <v>6464</v>
      </c>
      <c r="D432" s="3" t="s">
        <v>2086</v>
      </c>
      <c r="E432" s="3" t="s">
        <v>2086</v>
      </c>
      <c r="F432" s="3" t="s">
        <v>3153</v>
      </c>
      <c r="G432" s="3" t="s">
        <v>5929</v>
      </c>
    </row>
    <row r="433" spans="1:7" ht="45" customHeight="1" x14ac:dyDescent="0.25">
      <c r="A433" s="3" t="s">
        <v>1874</v>
      </c>
      <c r="B433" s="3" t="s">
        <v>6893</v>
      </c>
      <c r="C433" s="3" t="s">
        <v>6464</v>
      </c>
      <c r="D433" s="3" t="s">
        <v>2086</v>
      </c>
      <c r="E433" s="3" t="s">
        <v>2086</v>
      </c>
      <c r="F433" s="3" t="s">
        <v>3153</v>
      </c>
      <c r="G433" s="3" t="s">
        <v>5929</v>
      </c>
    </row>
    <row r="434" spans="1:7" ht="45" customHeight="1" x14ac:dyDescent="0.25">
      <c r="A434" s="3" t="s">
        <v>1876</v>
      </c>
      <c r="B434" s="3" t="s">
        <v>6894</v>
      </c>
      <c r="C434" s="3" t="s">
        <v>6464</v>
      </c>
      <c r="D434" s="3" t="s">
        <v>2086</v>
      </c>
      <c r="E434" s="3" t="s">
        <v>2086</v>
      </c>
      <c r="F434" s="3" t="s">
        <v>3153</v>
      </c>
      <c r="G434" s="3" t="s">
        <v>5929</v>
      </c>
    </row>
    <row r="435" spans="1:7" ht="45" customHeight="1" x14ac:dyDescent="0.25">
      <c r="A435" s="3" t="s">
        <v>1878</v>
      </c>
      <c r="B435" s="3" t="s">
        <v>6895</v>
      </c>
      <c r="C435" s="3" t="s">
        <v>6464</v>
      </c>
      <c r="D435" s="3" t="s">
        <v>2086</v>
      </c>
      <c r="E435" s="3" t="s">
        <v>2086</v>
      </c>
      <c r="F435" s="3" t="s">
        <v>3153</v>
      </c>
      <c r="G435" s="3" t="s">
        <v>5929</v>
      </c>
    </row>
    <row r="436" spans="1:7" ht="45" customHeight="1" x14ac:dyDescent="0.25">
      <c r="A436" s="3" t="s">
        <v>1880</v>
      </c>
      <c r="B436" s="3" t="s">
        <v>6896</v>
      </c>
      <c r="C436" s="3" t="s">
        <v>6464</v>
      </c>
      <c r="D436" s="3" t="s">
        <v>2086</v>
      </c>
      <c r="E436" s="3" t="s">
        <v>2086</v>
      </c>
      <c r="F436" s="3" t="s">
        <v>3153</v>
      </c>
      <c r="G436" s="3" t="s">
        <v>5929</v>
      </c>
    </row>
    <row r="437" spans="1:7" ht="45" customHeight="1" x14ac:dyDescent="0.25">
      <c r="A437" s="3" t="s">
        <v>1882</v>
      </c>
      <c r="B437" s="3" t="s">
        <v>6897</v>
      </c>
      <c r="C437" s="3" t="s">
        <v>6464</v>
      </c>
      <c r="D437" s="3" t="s">
        <v>2086</v>
      </c>
      <c r="E437" s="3" t="s">
        <v>2086</v>
      </c>
      <c r="F437" s="3" t="s">
        <v>3153</v>
      </c>
      <c r="G437" s="3" t="s">
        <v>5929</v>
      </c>
    </row>
    <row r="438" spans="1:7" ht="45" customHeight="1" x14ac:dyDescent="0.25">
      <c r="A438" s="3" t="s">
        <v>1884</v>
      </c>
      <c r="B438" s="3" t="s">
        <v>6898</v>
      </c>
      <c r="C438" s="3" t="s">
        <v>6464</v>
      </c>
      <c r="D438" s="3" t="s">
        <v>2086</v>
      </c>
      <c r="E438" s="3" t="s">
        <v>2086</v>
      </c>
      <c r="F438" s="3" t="s">
        <v>3153</v>
      </c>
      <c r="G438" s="3" t="s">
        <v>5929</v>
      </c>
    </row>
    <row r="439" spans="1:7" ht="45" customHeight="1" x14ac:dyDescent="0.25">
      <c r="A439" s="3" t="s">
        <v>1886</v>
      </c>
      <c r="B439" s="3" t="s">
        <v>6899</v>
      </c>
      <c r="C439" s="3" t="s">
        <v>6464</v>
      </c>
      <c r="D439" s="3" t="s">
        <v>2086</v>
      </c>
      <c r="E439" s="3" t="s">
        <v>2086</v>
      </c>
      <c r="F439" s="3" t="s">
        <v>3153</v>
      </c>
      <c r="G439" s="3" t="s">
        <v>5929</v>
      </c>
    </row>
    <row r="440" spans="1:7" ht="45" customHeight="1" x14ac:dyDescent="0.25">
      <c r="A440" s="3" t="s">
        <v>1888</v>
      </c>
      <c r="B440" s="3" t="s">
        <v>6900</v>
      </c>
      <c r="C440" s="3" t="s">
        <v>6464</v>
      </c>
      <c r="D440" s="3" t="s">
        <v>2086</v>
      </c>
      <c r="E440" s="3" t="s">
        <v>2086</v>
      </c>
      <c r="F440" s="3" t="s">
        <v>3153</v>
      </c>
      <c r="G440" s="3" t="s">
        <v>5929</v>
      </c>
    </row>
    <row r="441" spans="1:7" ht="45" customHeight="1" x14ac:dyDescent="0.25">
      <c r="A441" s="3" t="s">
        <v>1890</v>
      </c>
      <c r="B441" s="3" t="s">
        <v>6901</v>
      </c>
      <c r="C441" s="3" t="s">
        <v>6464</v>
      </c>
      <c r="D441" s="3" t="s">
        <v>2086</v>
      </c>
      <c r="E441" s="3" t="s">
        <v>2086</v>
      </c>
      <c r="F441" s="3" t="s">
        <v>3153</v>
      </c>
      <c r="G441" s="3" t="s">
        <v>5929</v>
      </c>
    </row>
    <row r="442" spans="1:7" ht="45" customHeight="1" x14ac:dyDescent="0.25">
      <c r="A442" s="3" t="s">
        <v>1892</v>
      </c>
      <c r="B442" s="3" t="s">
        <v>6902</v>
      </c>
      <c r="C442" s="3" t="s">
        <v>6464</v>
      </c>
      <c r="D442" s="3" t="s">
        <v>2086</v>
      </c>
      <c r="E442" s="3" t="s">
        <v>2086</v>
      </c>
      <c r="F442" s="3" t="s">
        <v>3153</v>
      </c>
      <c r="G442" s="3" t="s">
        <v>5929</v>
      </c>
    </row>
    <row r="443" spans="1:7" ht="45" customHeight="1" x14ac:dyDescent="0.25">
      <c r="A443" s="3" t="s">
        <v>1894</v>
      </c>
      <c r="B443" s="3" t="s">
        <v>6903</v>
      </c>
      <c r="C443" s="3" t="s">
        <v>6464</v>
      </c>
      <c r="D443" s="3" t="s">
        <v>2086</v>
      </c>
      <c r="E443" s="3" t="s">
        <v>2086</v>
      </c>
      <c r="F443" s="3" t="s">
        <v>3153</v>
      </c>
      <c r="G443" s="3" t="s">
        <v>5929</v>
      </c>
    </row>
    <row r="444" spans="1:7" ht="45" customHeight="1" x14ac:dyDescent="0.25">
      <c r="A444" s="3" t="s">
        <v>1896</v>
      </c>
      <c r="B444" s="3" t="s">
        <v>6904</v>
      </c>
      <c r="C444" s="3" t="s">
        <v>6464</v>
      </c>
      <c r="D444" s="3" t="s">
        <v>2086</v>
      </c>
      <c r="E444" s="3" t="s">
        <v>2086</v>
      </c>
      <c r="F444" s="3" t="s">
        <v>3153</v>
      </c>
      <c r="G444" s="3" t="s">
        <v>5929</v>
      </c>
    </row>
    <row r="445" spans="1:7" ht="45" customHeight="1" x14ac:dyDescent="0.25">
      <c r="A445" s="3" t="s">
        <v>1898</v>
      </c>
      <c r="B445" s="3" t="s">
        <v>6905</v>
      </c>
      <c r="C445" s="3" t="s">
        <v>6464</v>
      </c>
      <c r="D445" s="3" t="s">
        <v>2086</v>
      </c>
      <c r="E445" s="3" t="s">
        <v>2086</v>
      </c>
      <c r="F445" s="3" t="s">
        <v>3153</v>
      </c>
      <c r="G445" s="3" t="s">
        <v>5929</v>
      </c>
    </row>
    <row r="446" spans="1:7" ht="45" customHeight="1" x14ac:dyDescent="0.25">
      <c r="A446" s="3" t="s">
        <v>1900</v>
      </c>
      <c r="B446" s="3" t="s">
        <v>6906</v>
      </c>
      <c r="C446" s="3" t="s">
        <v>6464</v>
      </c>
      <c r="D446" s="3" t="s">
        <v>2086</v>
      </c>
      <c r="E446" s="3" t="s">
        <v>2086</v>
      </c>
      <c r="F446" s="3" t="s">
        <v>3153</v>
      </c>
      <c r="G446" s="3" t="s">
        <v>5929</v>
      </c>
    </row>
    <row r="447" spans="1:7" ht="45" customHeight="1" x14ac:dyDescent="0.25">
      <c r="A447" s="3" t="s">
        <v>1902</v>
      </c>
      <c r="B447" s="3" t="s">
        <v>6907</v>
      </c>
      <c r="C447" s="3" t="s">
        <v>6464</v>
      </c>
      <c r="D447" s="3" t="s">
        <v>2086</v>
      </c>
      <c r="E447" s="3" t="s">
        <v>2086</v>
      </c>
      <c r="F447" s="3" t="s">
        <v>3153</v>
      </c>
      <c r="G447" s="3" t="s">
        <v>5929</v>
      </c>
    </row>
    <row r="448" spans="1:7" ht="45" customHeight="1" x14ac:dyDescent="0.25">
      <c r="A448" s="3" t="s">
        <v>1904</v>
      </c>
      <c r="B448" s="3" t="s">
        <v>6908</v>
      </c>
      <c r="C448" s="3" t="s">
        <v>6464</v>
      </c>
      <c r="D448" s="3" t="s">
        <v>2086</v>
      </c>
      <c r="E448" s="3" t="s">
        <v>2086</v>
      </c>
      <c r="F448" s="3" t="s">
        <v>3153</v>
      </c>
      <c r="G448" s="3" t="s">
        <v>5929</v>
      </c>
    </row>
    <row r="449" spans="1:7" ht="45" customHeight="1" x14ac:dyDescent="0.25">
      <c r="A449" s="3" t="s">
        <v>1906</v>
      </c>
      <c r="B449" s="3" t="s">
        <v>6909</v>
      </c>
      <c r="C449" s="3" t="s">
        <v>6464</v>
      </c>
      <c r="D449" s="3" t="s">
        <v>2086</v>
      </c>
      <c r="E449" s="3" t="s">
        <v>2086</v>
      </c>
      <c r="F449" s="3" t="s">
        <v>3153</v>
      </c>
      <c r="G449" s="3" t="s">
        <v>5929</v>
      </c>
    </row>
    <row r="450" spans="1:7" ht="45" customHeight="1" x14ac:dyDescent="0.25">
      <c r="A450" s="3" t="s">
        <v>1908</v>
      </c>
      <c r="B450" s="3" t="s">
        <v>6910</v>
      </c>
      <c r="C450" s="3" t="s">
        <v>6464</v>
      </c>
      <c r="D450" s="3" t="s">
        <v>2086</v>
      </c>
      <c r="E450" s="3" t="s">
        <v>2086</v>
      </c>
      <c r="F450" s="3" t="s">
        <v>3153</v>
      </c>
      <c r="G450" s="3" t="s">
        <v>5929</v>
      </c>
    </row>
    <row r="451" spans="1:7" ht="45" customHeight="1" x14ac:dyDescent="0.25">
      <c r="A451" s="3" t="s">
        <v>1910</v>
      </c>
      <c r="B451" s="3" t="s">
        <v>6911</v>
      </c>
      <c r="C451" s="3" t="s">
        <v>6464</v>
      </c>
      <c r="D451" s="3" t="s">
        <v>2086</v>
      </c>
      <c r="E451" s="3" t="s">
        <v>2086</v>
      </c>
      <c r="F451" s="3" t="s">
        <v>3153</v>
      </c>
      <c r="G451" s="3" t="s">
        <v>5929</v>
      </c>
    </row>
    <row r="452" spans="1:7" ht="45" customHeight="1" x14ac:dyDescent="0.25">
      <c r="A452" s="3" t="s">
        <v>1912</v>
      </c>
      <c r="B452" s="3" t="s">
        <v>6912</v>
      </c>
      <c r="C452" s="3" t="s">
        <v>6464</v>
      </c>
      <c r="D452" s="3" t="s">
        <v>2086</v>
      </c>
      <c r="E452" s="3" t="s">
        <v>2086</v>
      </c>
      <c r="F452" s="3" t="s">
        <v>3153</v>
      </c>
      <c r="G452" s="3" t="s">
        <v>5929</v>
      </c>
    </row>
    <row r="453" spans="1:7" ht="45" customHeight="1" x14ac:dyDescent="0.25">
      <c r="A453" s="3" t="s">
        <v>1914</v>
      </c>
      <c r="B453" s="3" t="s">
        <v>6913</v>
      </c>
      <c r="C453" s="3" t="s">
        <v>6464</v>
      </c>
      <c r="D453" s="3" t="s">
        <v>2086</v>
      </c>
      <c r="E453" s="3" t="s">
        <v>2086</v>
      </c>
      <c r="F453" s="3" t="s">
        <v>3153</v>
      </c>
      <c r="G453" s="3" t="s">
        <v>5929</v>
      </c>
    </row>
    <row r="454" spans="1:7" ht="45" customHeight="1" x14ac:dyDescent="0.25">
      <c r="A454" s="3" t="s">
        <v>1916</v>
      </c>
      <c r="B454" s="3" t="s">
        <v>6914</v>
      </c>
      <c r="C454" s="3" t="s">
        <v>6464</v>
      </c>
      <c r="D454" s="3" t="s">
        <v>2086</v>
      </c>
      <c r="E454" s="3" t="s">
        <v>2086</v>
      </c>
      <c r="F454" s="3" t="s">
        <v>3153</v>
      </c>
      <c r="G454" s="3" t="s">
        <v>5929</v>
      </c>
    </row>
    <row r="455" spans="1:7" ht="45" customHeight="1" x14ac:dyDescent="0.25">
      <c r="A455" s="3" t="s">
        <v>1918</v>
      </c>
      <c r="B455" s="3" t="s">
        <v>6915</v>
      </c>
      <c r="C455" s="3" t="s">
        <v>6464</v>
      </c>
      <c r="D455" s="3" t="s">
        <v>2086</v>
      </c>
      <c r="E455" s="3" t="s">
        <v>2086</v>
      </c>
      <c r="F455" s="3" t="s">
        <v>3153</v>
      </c>
      <c r="G455" s="3" t="s">
        <v>5929</v>
      </c>
    </row>
    <row r="456" spans="1:7" ht="45" customHeight="1" x14ac:dyDescent="0.25">
      <c r="A456" s="3" t="s">
        <v>1920</v>
      </c>
      <c r="B456" s="3" t="s">
        <v>6916</v>
      </c>
      <c r="C456" s="3" t="s">
        <v>6464</v>
      </c>
      <c r="D456" s="3" t="s">
        <v>2086</v>
      </c>
      <c r="E456" s="3" t="s">
        <v>2086</v>
      </c>
      <c r="F456" s="3" t="s">
        <v>3153</v>
      </c>
      <c r="G456" s="3" t="s">
        <v>5929</v>
      </c>
    </row>
    <row r="457" spans="1:7" ht="45" customHeight="1" x14ac:dyDescent="0.25">
      <c r="A457" s="3" t="s">
        <v>1922</v>
      </c>
      <c r="B457" s="3" t="s">
        <v>6917</v>
      </c>
      <c r="C457" s="3" t="s">
        <v>6464</v>
      </c>
      <c r="D457" s="3" t="s">
        <v>2086</v>
      </c>
      <c r="E457" s="3" t="s">
        <v>2086</v>
      </c>
      <c r="F457" s="3" t="s">
        <v>3153</v>
      </c>
      <c r="G457" s="3" t="s">
        <v>5929</v>
      </c>
    </row>
    <row r="458" spans="1:7" ht="45" customHeight="1" x14ac:dyDescent="0.25">
      <c r="A458" s="3" t="s">
        <v>1924</v>
      </c>
      <c r="B458" s="3" t="s">
        <v>6918</v>
      </c>
      <c r="C458" s="3" t="s">
        <v>6464</v>
      </c>
      <c r="D458" s="3" t="s">
        <v>2086</v>
      </c>
      <c r="E458" s="3" t="s">
        <v>2086</v>
      </c>
      <c r="F458" s="3" t="s">
        <v>3153</v>
      </c>
      <c r="G458" s="3" t="s">
        <v>5929</v>
      </c>
    </row>
    <row r="459" spans="1:7" ht="45" customHeight="1" x14ac:dyDescent="0.25">
      <c r="A459" s="3" t="s">
        <v>1926</v>
      </c>
      <c r="B459" s="3" t="s">
        <v>6919</v>
      </c>
      <c r="C459" s="3" t="s">
        <v>6464</v>
      </c>
      <c r="D459" s="3" t="s">
        <v>2086</v>
      </c>
      <c r="E459" s="3" t="s">
        <v>2086</v>
      </c>
      <c r="F459" s="3" t="s">
        <v>3153</v>
      </c>
      <c r="G459" s="3" t="s">
        <v>5929</v>
      </c>
    </row>
    <row r="460" spans="1:7" ht="45" customHeight="1" x14ac:dyDescent="0.25">
      <c r="A460" s="3" t="s">
        <v>1928</v>
      </c>
      <c r="B460" s="3" t="s">
        <v>6920</v>
      </c>
      <c r="C460" s="3" t="s">
        <v>6464</v>
      </c>
      <c r="D460" s="3" t="s">
        <v>2086</v>
      </c>
      <c r="E460" s="3" t="s">
        <v>2086</v>
      </c>
      <c r="F460" s="3" t="s">
        <v>3153</v>
      </c>
      <c r="G460" s="3" t="s">
        <v>5929</v>
      </c>
    </row>
    <row r="461" spans="1:7" ht="45" customHeight="1" x14ac:dyDescent="0.25">
      <c r="A461" s="3" t="s">
        <v>1930</v>
      </c>
      <c r="B461" s="3" t="s">
        <v>6921</v>
      </c>
      <c r="C461" s="3" t="s">
        <v>6464</v>
      </c>
      <c r="D461" s="3" t="s">
        <v>2086</v>
      </c>
      <c r="E461" s="3" t="s">
        <v>2086</v>
      </c>
      <c r="F461" s="3" t="s">
        <v>3153</v>
      </c>
      <c r="G461" s="3" t="s">
        <v>5929</v>
      </c>
    </row>
    <row r="462" spans="1:7" ht="45" customHeight="1" x14ac:dyDescent="0.25">
      <c r="A462" s="3" t="s">
        <v>1932</v>
      </c>
      <c r="B462" s="3" t="s">
        <v>6922</v>
      </c>
      <c r="C462" s="3" t="s">
        <v>6464</v>
      </c>
      <c r="D462" s="3" t="s">
        <v>2086</v>
      </c>
      <c r="E462" s="3" t="s">
        <v>2086</v>
      </c>
      <c r="F462" s="3" t="s">
        <v>3153</v>
      </c>
      <c r="G462" s="3" t="s">
        <v>5929</v>
      </c>
    </row>
    <row r="463" spans="1:7" ht="45" customHeight="1" x14ac:dyDescent="0.25">
      <c r="A463" s="3" t="s">
        <v>1934</v>
      </c>
      <c r="B463" s="3" t="s">
        <v>6923</v>
      </c>
      <c r="C463" s="3" t="s">
        <v>6464</v>
      </c>
      <c r="D463" s="3" t="s">
        <v>2086</v>
      </c>
      <c r="E463" s="3" t="s">
        <v>2086</v>
      </c>
      <c r="F463" s="3" t="s">
        <v>3153</v>
      </c>
      <c r="G463" s="3" t="s">
        <v>5929</v>
      </c>
    </row>
    <row r="464" spans="1:7" ht="45" customHeight="1" x14ac:dyDescent="0.25">
      <c r="A464" s="3" t="s">
        <v>1936</v>
      </c>
      <c r="B464" s="3" t="s">
        <v>6924</v>
      </c>
      <c r="C464" s="3" t="s">
        <v>6464</v>
      </c>
      <c r="D464" s="3" t="s">
        <v>2086</v>
      </c>
      <c r="E464" s="3" t="s">
        <v>2086</v>
      </c>
      <c r="F464" s="3" t="s">
        <v>3153</v>
      </c>
      <c r="G464" s="3" t="s">
        <v>5929</v>
      </c>
    </row>
    <row r="465" spans="1:7" ht="45" customHeight="1" x14ac:dyDescent="0.25">
      <c r="A465" s="3" t="s">
        <v>1938</v>
      </c>
      <c r="B465" s="3" t="s">
        <v>6925</v>
      </c>
      <c r="C465" s="3" t="s">
        <v>6464</v>
      </c>
      <c r="D465" s="3" t="s">
        <v>2086</v>
      </c>
      <c r="E465" s="3" t="s">
        <v>2086</v>
      </c>
      <c r="F465" s="3" t="s">
        <v>3153</v>
      </c>
      <c r="G465" s="3" t="s">
        <v>5929</v>
      </c>
    </row>
    <row r="466" spans="1:7" ht="45" customHeight="1" x14ac:dyDescent="0.25">
      <c r="A466" s="3" t="s">
        <v>1940</v>
      </c>
      <c r="B466" s="3" t="s">
        <v>6926</v>
      </c>
      <c r="C466" s="3" t="s">
        <v>6464</v>
      </c>
      <c r="D466" s="3" t="s">
        <v>2086</v>
      </c>
      <c r="E466" s="3" t="s">
        <v>2086</v>
      </c>
      <c r="F466" s="3" t="s">
        <v>3153</v>
      </c>
      <c r="G466" s="3" t="s">
        <v>5929</v>
      </c>
    </row>
    <row r="467" spans="1:7" ht="45" customHeight="1" x14ac:dyDescent="0.25">
      <c r="A467" s="3" t="s">
        <v>1942</v>
      </c>
      <c r="B467" s="3" t="s">
        <v>6927</v>
      </c>
      <c r="C467" s="3" t="s">
        <v>6464</v>
      </c>
      <c r="D467" s="3" t="s">
        <v>2086</v>
      </c>
      <c r="E467" s="3" t="s">
        <v>2086</v>
      </c>
      <c r="F467" s="3" t="s">
        <v>3153</v>
      </c>
      <c r="G467" s="3" t="s">
        <v>5929</v>
      </c>
    </row>
    <row r="468" spans="1:7" ht="45" customHeight="1" x14ac:dyDescent="0.25">
      <c r="A468" s="3" t="s">
        <v>1944</v>
      </c>
      <c r="B468" s="3" t="s">
        <v>6928</v>
      </c>
      <c r="C468" s="3" t="s">
        <v>6464</v>
      </c>
      <c r="D468" s="3" t="s">
        <v>2086</v>
      </c>
      <c r="E468" s="3" t="s">
        <v>2086</v>
      </c>
      <c r="F468" s="3" t="s">
        <v>3153</v>
      </c>
      <c r="G468" s="3" t="s">
        <v>5929</v>
      </c>
    </row>
    <row r="469" spans="1:7" ht="45" customHeight="1" x14ac:dyDescent="0.25">
      <c r="A469" s="3" t="s">
        <v>1946</v>
      </c>
      <c r="B469" s="3" t="s">
        <v>6929</v>
      </c>
      <c r="C469" s="3" t="s">
        <v>6464</v>
      </c>
      <c r="D469" s="3" t="s">
        <v>2086</v>
      </c>
      <c r="E469" s="3" t="s">
        <v>2086</v>
      </c>
      <c r="F469" s="3" t="s">
        <v>3153</v>
      </c>
      <c r="G469" s="3" t="s">
        <v>5929</v>
      </c>
    </row>
    <row r="470" spans="1:7" ht="45" customHeight="1" x14ac:dyDescent="0.25">
      <c r="A470" s="3" t="s">
        <v>1948</v>
      </c>
      <c r="B470" s="3" t="s">
        <v>6930</v>
      </c>
      <c r="C470" s="3" t="s">
        <v>6464</v>
      </c>
      <c r="D470" s="3" t="s">
        <v>2086</v>
      </c>
      <c r="E470" s="3" t="s">
        <v>2086</v>
      </c>
      <c r="F470" s="3" t="s">
        <v>3153</v>
      </c>
      <c r="G470" s="3" t="s">
        <v>5929</v>
      </c>
    </row>
    <row r="471" spans="1:7" ht="45" customHeight="1" x14ac:dyDescent="0.25">
      <c r="A471" s="3" t="s">
        <v>1950</v>
      </c>
      <c r="B471" s="3" t="s">
        <v>6931</v>
      </c>
      <c r="C471" s="3" t="s">
        <v>6464</v>
      </c>
      <c r="D471" s="3" t="s">
        <v>2086</v>
      </c>
      <c r="E471" s="3" t="s">
        <v>2086</v>
      </c>
      <c r="F471" s="3" t="s">
        <v>3153</v>
      </c>
      <c r="G471" s="3" t="s">
        <v>5929</v>
      </c>
    </row>
    <row r="472" spans="1:7" ht="45" customHeight="1" x14ac:dyDescent="0.25">
      <c r="A472" s="3" t="s">
        <v>1952</v>
      </c>
      <c r="B472" s="3" t="s">
        <v>6932</v>
      </c>
      <c r="C472" s="3" t="s">
        <v>6464</v>
      </c>
      <c r="D472" s="3" t="s">
        <v>2086</v>
      </c>
      <c r="E472" s="3" t="s">
        <v>2086</v>
      </c>
      <c r="F472" s="3" t="s">
        <v>3153</v>
      </c>
      <c r="G472" s="3" t="s">
        <v>5929</v>
      </c>
    </row>
    <row r="473" spans="1:7" ht="45" customHeight="1" x14ac:dyDescent="0.25">
      <c r="A473" s="3" t="s">
        <v>1954</v>
      </c>
      <c r="B473" s="3" t="s">
        <v>6933</v>
      </c>
      <c r="C473" s="3" t="s">
        <v>6464</v>
      </c>
      <c r="D473" s="3" t="s">
        <v>2086</v>
      </c>
      <c r="E473" s="3" t="s">
        <v>2086</v>
      </c>
      <c r="F473" s="3" t="s">
        <v>3153</v>
      </c>
      <c r="G473" s="3" t="s">
        <v>5929</v>
      </c>
    </row>
    <row r="474" spans="1:7" ht="45" customHeight="1" x14ac:dyDescent="0.25">
      <c r="A474" s="3" t="s">
        <v>1956</v>
      </c>
      <c r="B474" s="3" t="s">
        <v>6934</v>
      </c>
      <c r="C474" s="3" t="s">
        <v>6464</v>
      </c>
      <c r="D474" s="3" t="s">
        <v>2086</v>
      </c>
      <c r="E474" s="3" t="s">
        <v>2086</v>
      </c>
      <c r="F474" s="3" t="s">
        <v>3153</v>
      </c>
      <c r="G474" s="3" t="s">
        <v>5929</v>
      </c>
    </row>
    <row r="475" spans="1:7" ht="45" customHeight="1" x14ac:dyDescent="0.25">
      <c r="A475" s="3" t="s">
        <v>1958</v>
      </c>
      <c r="B475" s="3" t="s">
        <v>6935</v>
      </c>
      <c r="C475" s="3" t="s">
        <v>6464</v>
      </c>
      <c r="D475" s="3" t="s">
        <v>2086</v>
      </c>
      <c r="E475" s="3" t="s">
        <v>2086</v>
      </c>
      <c r="F475" s="3" t="s">
        <v>3153</v>
      </c>
      <c r="G475" s="3" t="s">
        <v>5929</v>
      </c>
    </row>
    <row r="476" spans="1:7" ht="45" customHeight="1" x14ac:dyDescent="0.25">
      <c r="A476" s="3" t="s">
        <v>1960</v>
      </c>
      <c r="B476" s="3" t="s">
        <v>6936</v>
      </c>
      <c r="C476" s="3" t="s">
        <v>6464</v>
      </c>
      <c r="D476" s="3" t="s">
        <v>2086</v>
      </c>
      <c r="E476" s="3" t="s">
        <v>2086</v>
      </c>
      <c r="F476" s="3" t="s">
        <v>3153</v>
      </c>
      <c r="G476" s="3" t="s">
        <v>5929</v>
      </c>
    </row>
    <row r="477" spans="1:7" ht="45" customHeight="1" x14ac:dyDescent="0.25">
      <c r="A477" s="3" t="s">
        <v>1962</v>
      </c>
      <c r="B477" s="3" t="s">
        <v>6937</v>
      </c>
      <c r="C477" s="3" t="s">
        <v>6464</v>
      </c>
      <c r="D477" s="3" t="s">
        <v>2086</v>
      </c>
      <c r="E477" s="3" t="s">
        <v>2086</v>
      </c>
      <c r="F477" s="3" t="s">
        <v>3153</v>
      </c>
      <c r="G477" s="3" t="s">
        <v>5929</v>
      </c>
    </row>
    <row r="478" spans="1:7" ht="45" customHeight="1" x14ac:dyDescent="0.25">
      <c r="A478" s="3" t="s">
        <v>1964</v>
      </c>
      <c r="B478" s="3" t="s">
        <v>6938</v>
      </c>
      <c r="C478" s="3" t="s">
        <v>6464</v>
      </c>
      <c r="D478" s="3" t="s">
        <v>2086</v>
      </c>
      <c r="E478" s="3" t="s">
        <v>2086</v>
      </c>
      <c r="F478" s="3" t="s">
        <v>3153</v>
      </c>
      <c r="G478" s="3" t="s">
        <v>5929</v>
      </c>
    </row>
    <row r="479" spans="1:7" ht="45" customHeight="1" x14ac:dyDescent="0.25">
      <c r="A479" s="3" t="s">
        <v>1966</v>
      </c>
      <c r="B479" s="3" t="s">
        <v>6939</v>
      </c>
      <c r="C479" s="3" t="s">
        <v>6464</v>
      </c>
      <c r="D479" s="3" t="s">
        <v>2086</v>
      </c>
      <c r="E479" s="3" t="s">
        <v>2086</v>
      </c>
      <c r="F479" s="3" t="s">
        <v>3153</v>
      </c>
      <c r="G479" s="3" t="s">
        <v>5929</v>
      </c>
    </row>
    <row r="480" spans="1:7" ht="45" customHeight="1" x14ac:dyDescent="0.25">
      <c r="A480" s="3" t="s">
        <v>1968</v>
      </c>
      <c r="B480" s="3" t="s">
        <v>6940</v>
      </c>
      <c r="C480" s="3" t="s">
        <v>6464</v>
      </c>
      <c r="D480" s="3" t="s">
        <v>2086</v>
      </c>
      <c r="E480" s="3" t="s">
        <v>2086</v>
      </c>
      <c r="F480" s="3" t="s">
        <v>3153</v>
      </c>
      <c r="G480" s="3" t="s">
        <v>5929</v>
      </c>
    </row>
    <row r="481" spans="1:7" ht="45" customHeight="1" x14ac:dyDescent="0.25">
      <c r="A481" s="3" t="s">
        <v>1970</v>
      </c>
      <c r="B481" s="3" t="s">
        <v>6941</v>
      </c>
      <c r="C481" s="3" t="s">
        <v>6464</v>
      </c>
      <c r="D481" s="3" t="s">
        <v>2086</v>
      </c>
      <c r="E481" s="3" t="s">
        <v>2086</v>
      </c>
      <c r="F481" s="3" t="s">
        <v>3153</v>
      </c>
      <c r="G481" s="3" t="s">
        <v>5929</v>
      </c>
    </row>
    <row r="482" spans="1:7" ht="45" customHeight="1" x14ac:dyDescent="0.25">
      <c r="A482" s="3" t="s">
        <v>1972</v>
      </c>
      <c r="B482" s="3" t="s">
        <v>6942</v>
      </c>
      <c r="C482" s="3" t="s">
        <v>6464</v>
      </c>
      <c r="D482" s="3" t="s">
        <v>2086</v>
      </c>
      <c r="E482" s="3" t="s">
        <v>2086</v>
      </c>
      <c r="F482" s="3" t="s">
        <v>3153</v>
      </c>
      <c r="G482" s="3" t="s">
        <v>5929</v>
      </c>
    </row>
    <row r="483" spans="1:7" ht="45" customHeight="1" x14ac:dyDescent="0.25">
      <c r="A483" s="3" t="s">
        <v>1974</v>
      </c>
      <c r="B483" s="3" t="s">
        <v>6943</v>
      </c>
      <c r="C483" s="3" t="s">
        <v>6464</v>
      </c>
      <c r="D483" s="3" t="s">
        <v>2086</v>
      </c>
      <c r="E483" s="3" t="s">
        <v>2086</v>
      </c>
      <c r="F483" s="3" t="s">
        <v>3153</v>
      </c>
      <c r="G483" s="3" t="s">
        <v>5929</v>
      </c>
    </row>
    <row r="484" spans="1:7" ht="45" customHeight="1" x14ac:dyDescent="0.25">
      <c r="A484" s="3" t="s">
        <v>1976</v>
      </c>
      <c r="B484" s="3" t="s">
        <v>6944</v>
      </c>
      <c r="C484" s="3" t="s">
        <v>6464</v>
      </c>
      <c r="D484" s="3" t="s">
        <v>2086</v>
      </c>
      <c r="E484" s="3" t="s">
        <v>2086</v>
      </c>
      <c r="F484" s="3" t="s">
        <v>3153</v>
      </c>
      <c r="G484" s="3" t="s">
        <v>5929</v>
      </c>
    </row>
    <row r="485" spans="1:7" ht="45" customHeight="1" x14ac:dyDescent="0.25">
      <c r="A485" s="3" t="s">
        <v>1978</v>
      </c>
      <c r="B485" s="3" t="s">
        <v>6945</v>
      </c>
      <c r="C485" s="3" t="s">
        <v>6464</v>
      </c>
      <c r="D485" s="3" t="s">
        <v>2086</v>
      </c>
      <c r="E485" s="3" t="s">
        <v>2086</v>
      </c>
      <c r="F485" s="3" t="s">
        <v>3153</v>
      </c>
      <c r="G485" s="3" t="s">
        <v>5929</v>
      </c>
    </row>
    <row r="486" spans="1:7" ht="45" customHeight="1" x14ac:dyDescent="0.25">
      <c r="A486" s="3" t="s">
        <v>1980</v>
      </c>
      <c r="B486" s="3" t="s">
        <v>6946</v>
      </c>
      <c r="C486" s="3" t="s">
        <v>6464</v>
      </c>
      <c r="D486" s="3" t="s">
        <v>2086</v>
      </c>
      <c r="E486" s="3" t="s">
        <v>2086</v>
      </c>
      <c r="F486" s="3" t="s">
        <v>3153</v>
      </c>
      <c r="G486" s="3" t="s">
        <v>5929</v>
      </c>
    </row>
    <row r="487" spans="1:7" ht="45" customHeight="1" x14ac:dyDescent="0.25">
      <c r="A487" s="3" t="s">
        <v>1982</v>
      </c>
      <c r="B487" s="3" t="s">
        <v>6947</v>
      </c>
      <c r="C487" s="3" t="s">
        <v>6464</v>
      </c>
      <c r="D487" s="3" t="s">
        <v>2086</v>
      </c>
      <c r="E487" s="3" t="s">
        <v>2086</v>
      </c>
      <c r="F487" s="3" t="s">
        <v>3153</v>
      </c>
      <c r="G487" s="3" t="s">
        <v>5929</v>
      </c>
    </row>
    <row r="488" spans="1:7" ht="45" customHeight="1" x14ac:dyDescent="0.25">
      <c r="A488" s="3" t="s">
        <v>1984</v>
      </c>
      <c r="B488" s="3" t="s">
        <v>6948</v>
      </c>
      <c r="C488" s="3" t="s">
        <v>6464</v>
      </c>
      <c r="D488" s="3" t="s">
        <v>2086</v>
      </c>
      <c r="E488" s="3" t="s">
        <v>2086</v>
      </c>
      <c r="F488" s="3" t="s">
        <v>3153</v>
      </c>
      <c r="G488" s="3" t="s">
        <v>5929</v>
      </c>
    </row>
    <row r="489" spans="1:7" ht="45" customHeight="1" x14ac:dyDescent="0.25">
      <c r="A489" s="3" t="s">
        <v>1986</v>
      </c>
      <c r="B489" s="3" t="s">
        <v>6949</v>
      </c>
      <c r="C489" s="3" t="s">
        <v>6464</v>
      </c>
      <c r="D489" s="3" t="s">
        <v>2086</v>
      </c>
      <c r="E489" s="3" t="s">
        <v>2086</v>
      </c>
      <c r="F489" s="3" t="s">
        <v>3153</v>
      </c>
      <c r="G489" s="3" t="s">
        <v>5929</v>
      </c>
    </row>
    <row r="490" spans="1:7" ht="45" customHeight="1" x14ac:dyDescent="0.25">
      <c r="A490" s="3" t="s">
        <v>1988</v>
      </c>
      <c r="B490" s="3" t="s">
        <v>6950</v>
      </c>
      <c r="C490" s="3" t="s">
        <v>6464</v>
      </c>
      <c r="D490" s="3" t="s">
        <v>2086</v>
      </c>
      <c r="E490" s="3" t="s">
        <v>2086</v>
      </c>
      <c r="F490" s="3" t="s">
        <v>3153</v>
      </c>
      <c r="G490" s="3" t="s">
        <v>5929</v>
      </c>
    </row>
    <row r="491" spans="1:7" ht="45" customHeight="1" x14ac:dyDescent="0.25">
      <c r="A491" s="3" t="s">
        <v>1990</v>
      </c>
      <c r="B491" s="3" t="s">
        <v>6951</v>
      </c>
      <c r="C491" s="3" t="s">
        <v>6464</v>
      </c>
      <c r="D491" s="3" t="s">
        <v>2086</v>
      </c>
      <c r="E491" s="3" t="s">
        <v>2086</v>
      </c>
      <c r="F491" s="3" t="s">
        <v>3153</v>
      </c>
      <c r="G491" s="3" t="s">
        <v>5929</v>
      </c>
    </row>
    <row r="492" spans="1:7" ht="45" customHeight="1" x14ac:dyDescent="0.25">
      <c r="A492" s="3" t="s">
        <v>1992</v>
      </c>
      <c r="B492" s="3" t="s">
        <v>6952</v>
      </c>
      <c r="C492" s="3" t="s">
        <v>6464</v>
      </c>
      <c r="D492" s="3" t="s">
        <v>2086</v>
      </c>
      <c r="E492" s="3" t="s">
        <v>2086</v>
      </c>
      <c r="F492" s="3" t="s">
        <v>3153</v>
      </c>
      <c r="G492" s="3" t="s">
        <v>5929</v>
      </c>
    </row>
    <row r="493" spans="1:7" ht="45" customHeight="1" x14ac:dyDescent="0.25">
      <c r="A493" s="3" t="s">
        <v>1994</v>
      </c>
      <c r="B493" s="3" t="s">
        <v>6953</v>
      </c>
      <c r="C493" s="3" t="s">
        <v>6464</v>
      </c>
      <c r="D493" s="3" t="s">
        <v>2086</v>
      </c>
      <c r="E493" s="3" t="s">
        <v>2086</v>
      </c>
      <c r="F493" s="3" t="s">
        <v>3153</v>
      </c>
      <c r="G493" s="3" t="s">
        <v>5929</v>
      </c>
    </row>
    <row r="494" spans="1:7" ht="45" customHeight="1" x14ac:dyDescent="0.25">
      <c r="A494" s="3" t="s">
        <v>1996</v>
      </c>
      <c r="B494" s="3" t="s">
        <v>6954</v>
      </c>
      <c r="C494" s="3" t="s">
        <v>6464</v>
      </c>
      <c r="D494" s="3" t="s">
        <v>2086</v>
      </c>
      <c r="E494" s="3" t="s">
        <v>2086</v>
      </c>
      <c r="F494" s="3" t="s">
        <v>3153</v>
      </c>
      <c r="G494" s="3" t="s">
        <v>5929</v>
      </c>
    </row>
    <row r="495" spans="1:7" ht="45" customHeight="1" x14ac:dyDescent="0.25">
      <c r="A495" s="3" t="s">
        <v>1998</v>
      </c>
      <c r="B495" s="3" t="s">
        <v>6955</v>
      </c>
      <c r="C495" s="3" t="s">
        <v>6464</v>
      </c>
      <c r="D495" s="3" t="s">
        <v>2086</v>
      </c>
      <c r="E495" s="3" t="s">
        <v>2086</v>
      </c>
      <c r="F495" s="3" t="s">
        <v>3153</v>
      </c>
      <c r="G495" s="3" t="s">
        <v>5929</v>
      </c>
    </row>
    <row r="496" spans="1:7" ht="45" customHeight="1" x14ac:dyDescent="0.25">
      <c r="A496" s="3" t="s">
        <v>2000</v>
      </c>
      <c r="B496" s="3" t="s">
        <v>6956</v>
      </c>
      <c r="C496" s="3" t="s">
        <v>6464</v>
      </c>
      <c r="D496" s="3" t="s">
        <v>2086</v>
      </c>
      <c r="E496" s="3" t="s">
        <v>2086</v>
      </c>
      <c r="F496" s="3" t="s">
        <v>3153</v>
      </c>
      <c r="G496" s="3" t="s">
        <v>5929</v>
      </c>
    </row>
    <row r="497" spans="1:7" ht="45" customHeight="1" x14ac:dyDescent="0.25">
      <c r="A497" s="3" t="s">
        <v>2002</v>
      </c>
      <c r="B497" s="3" t="s">
        <v>6957</v>
      </c>
      <c r="C497" s="3" t="s">
        <v>6464</v>
      </c>
      <c r="D497" s="3" t="s">
        <v>2086</v>
      </c>
      <c r="E497" s="3" t="s">
        <v>2086</v>
      </c>
      <c r="F497" s="3" t="s">
        <v>3153</v>
      </c>
      <c r="G497" s="3" t="s">
        <v>5929</v>
      </c>
    </row>
    <row r="498" spans="1:7" ht="45" customHeight="1" x14ac:dyDescent="0.25">
      <c r="A498" s="3" t="s">
        <v>2004</v>
      </c>
      <c r="B498" s="3" t="s">
        <v>6958</v>
      </c>
      <c r="C498" s="3" t="s">
        <v>6464</v>
      </c>
      <c r="D498" s="3" t="s">
        <v>2086</v>
      </c>
      <c r="E498" s="3" t="s">
        <v>2086</v>
      </c>
      <c r="F498" s="3" t="s">
        <v>3153</v>
      </c>
      <c r="G498" s="3" t="s">
        <v>5929</v>
      </c>
    </row>
    <row r="499" spans="1:7" ht="45" customHeight="1" x14ac:dyDescent="0.25">
      <c r="A499" s="3" t="s">
        <v>2006</v>
      </c>
      <c r="B499" s="3" t="s">
        <v>6959</v>
      </c>
      <c r="C499" s="3" t="s">
        <v>6464</v>
      </c>
      <c r="D499" s="3" t="s">
        <v>2086</v>
      </c>
      <c r="E499" s="3" t="s">
        <v>2086</v>
      </c>
      <c r="F499" s="3" t="s">
        <v>3153</v>
      </c>
      <c r="G499" s="3" t="s">
        <v>5929</v>
      </c>
    </row>
    <row r="500" spans="1:7" ht="45" customHeight="1" x14ac:dyDescent="0.25">
      <c r="A500" s="3" t="s">
        <v>2008</v>
      </c>
      <c r="B500" s="3" t="s">
        <v>6960</v>
      </c>
      <c r="C500" s="3" t="s">
        <v>6464</v>
      </c>
      <c r="D500" s="3" t="s">
        <v>2086</v>
      </c>
      <c r="E500" s="3" t="s">
        <v>2086</v>
      </c>
      <c r="F500" s="3" t="s">
        <v>3153</v>
      </c>
      <c r="G500" s="3" t="s">
        <v>5929</v>
      </c>
    </row>
    <row r="501" spans="1:7" ht="45" customHeight="1" x14ac:dyDescent="0.25">
      <c r="A501" s="3" t="s">
        <v>2010</v>
      </c>
      <c r="B501" s="3" t="s">
        <v>6961</v>
      </c>
      <c r="C501" s="3" t="s">
        <v>6464</v>
      </c>
      <c r="D501" s="3" t="s">
        <v>2086</v>
      </c>
      <c r="E501" s="3" t="s">
        <v>2086</v>
      </c>
      <c r="F501" s="3" t="s">
        <v>3153</v>
      </c>
      <c r="G501" s="3" t="s">
        <v>5929</v>
      </c>
    </row>
    <row r="502" spans="1:7" ht="45" customHeight="1" x14ac:dyDescent="0.25">
      <c r="A502" s="3" t="s">
        <v>2012</v>
      </c>
      <c r="B502" s="3" t="s">
        <v>6962</v>
      </c>
      <c r="C502" s="3" t="s">
        <v>6464</v>
      </c>
      <c r="D502" s="3" t="s">
        <v>2086</v>
      </c>
      <c r="E502" s="3" t="s">
        <v>2086</v>
      </c>
      <c r="F502" s="3" t="s">
        <v>3153</v>
      </c>
      <c r="G502" s="3" t="s">
        <v>5929</v>
      </c>
    </row>
    <row r="503" spans="1:7" ht="45" customHeight="1" x14ac:dyDescent="0.25">
      <c r="A503" s="3" t="s">
        <v>2014</v>
      </c>
      <c r="B503" s="3" t="s">
        <v>6963</v>
      </c>
      <c r="C503" s="3" t="s">
        <v>6464</v>
      </c>
      <c r="D503" s="3" t="s">
        <v>2086</v>
      </c>
      <c r="E503" s="3" t="s">
        <v>2086</v>
      </c>
      <c r="F503" s="3" t="s">
        <v>3153</v>
      </c>
      <c r="G503" s="3" t="s">
        <v>5929</v>
      </c>
    </row>
    <row r="504" spans="1:7" ht="45" customHeight="1" x14ac:dyDescent="0.25">
      <c r="A504" s="3" t="s">
        <v>2016</v>
      </c>
      <c r="B504" s="3" t="s">
        <v>6964</v>
      </c>
      <c r="C504" s="3" t="s">
        <v>6464</v>
      </c>
      <c r="D504" s="3" t="s">
        <v>2086</v>
      </c>
      <c r="E504" s="3" t="s">
        <v>2086</v>
      </c>
      <c r="F504" s="3" t="s">
        <v>3153</v>
      </c>
      <c r="G504" s="3" t="s">
        <v>5929</v>
      </c>
    </row>
    <row r="505" spans="1:7" ht="45" customHeight="1" x14ac:dyDescent="0.25">
      <c r="A505" s="3" t="s">
        <v>2018</v>
      </c>
      <c r="B505" s="3" t="s">
        <v>6965</v>
      </c>
      <c r="C505" s="3" t="s">
        <v>6464</v>
      </c>
      <c r="D505" s="3" t="s">
        <v>2086</v>
      </c>
      <c r="E505" s="3" t="s">
        <v>2086</v>
      </c>
      <c r="F505" s="3" t="s">
        <v>3153</v>
      </c>
      <c r="G505" s="3" t="s">
        <v>5929</v>
      </c>
    </row>
    <row r="506" spans="1:7" ht="45" customHeight="1" x14ac:dyDescent="0.25">
      <c r="A506" s="3" t="s">
        <v>2020</v>
      </c>
      <c r="B506" s="3" t="s">
        <v>6966</v>
      </c>
      <c r="C506" s="3" t="s">
        <v>6464</v>
      </c>
      <c r="D506" s="3" t="s">
        <v>2086</v>
      </c>
      <c r="E506" s="3" t="s">
        <v>2086</v>
      </c>
      <c r="F506" s="3" t="s">
        <v>3153</v>
      </c>
      <c r="G506" s="3" t="s">
        <v>5929</v>
      </c>
    </row>
    <row r="507" spans="1:7" ht="45" customHeight="1" x14ac:dyDescent="0.25">
      <c r="A507" s="3" t="s">
        <v>2022</v>
      </c>
      <c r="B507" s="3" t="s">
        <v>6967</v>
      </c>
      <c r="C507" s="3" t="s">
        <v>6464</v>
      </c>
      <c r="D507" s="3" t="s">
        <v>2086</v>
      </c>
      <c r="E507" s="3" t="s">
        <v>2086</v>
      </c>
      <c r="F507" s="3" t="s">
        <v>3153</v>
      </c>
      <c r="G507" s="3" t="s">
        <v>5929</v>
      </c>
    </row>
    <row r="508" spans="1:7" ht="45" customHeight="1" x14ac:dyDescent="0.25">
      <c r="A508" s="3" t="s">
        <v>2024</v>
      </c>
      <c r="B508" s="3" t="s">
        <v>6968</v>
      </c>
      <c r="C508" s="3" t="s">
        <v>6464</v>
      </c>
      <c r="D508" s="3" t="s">
        <v>2086</v>
      </c>
      <c r="E508" s="3" t="s">
        <v>2086</v>
      </c>
      <c r="F508" s="3" t="s">
        <v>3153</v>
      </c>
      <c r="G508" s="3" t="s">
        <v>5929</v>
      </c>
    </row>
    <row r="509" spans="1:7" ht="45" customHeight="1" x14ac:dyDescent="0.25">
      <c r="A509" s="3" t="s">
        <v>2026</v>
      </c>
      <c r="B509" s="3" t="s">
        <v>6969</v>
      </c>
      <c r="C509" s="3" t="s">
        <v>6464</v>
      </c>
      <c r="D509" s="3" t="s">
        <v>2086</v>
      </c>
      <c r="E509" s="3" t="s">
        <v>2086</v>
      </c>
      <c r="F509" s="3" t="s">
        <v>3153</v>
      </c>
      <c r="G509" s="3" t="s">
        <v>5929</v>
      </c>
    </row>
    <row r="510" spans="1:7" ht="45" customHeight="1" x14ac:dyDescent="0.25">
      <c r="A510" s="3" t="s">
        <v>2028</v>
      </c>
      <c r="B510" s="3" t="s">
        <v>6970</v>
      </c>
      <c r="C510" s="3" t="s">
        <v>6464</v>
      </c>
      <c r="D510" s="3" t="s">
        <v>2086</v>
      </c>
      <c r="E510" s="3" t="s">
        <v>2086</v>
      </c>
      <c r="F510" s="3" t="s">
        <v>3153</v>
      </c>
      <c r="G510" s="3" t="s">
        <v>5929</v>
      </c>
    </row>
    <row r="511" spans="1:7" ht="45" customHeight="1" x14ac:dyDescent="0.25">
      <c r="A511" s="3" t="s">
        <v>2030</v>
      </c>
      <c r="B511" s="3" t="s">
        <v>6971</v>
      </c>
      <c r="C511" s="3" t="s">
        <v>6464</v>
      </c>
      <c r="D511" s="3" t="s">
        <v>2086</v>
      </c>
      <c r="E511" s="3" t="s">
        <v>2086</v>
      </c>
      <c r="F511" s="3" t="s">
        <v>3153</v>
      </c>
      <c r="G511" s="3" t="s">
        <v>5929</v>
      </c>
    </row>
    <row r="512" spans="1:7" ht="45" customHeight="1" x14ac:dyDescent="0.25">
      <c r="A512" s="3" t="s">
        <v>2032</v>
      </c>
      <c r="B512" s="3" t="s">
        <v>6972</v>
      </c>
      <c r="C512" s="3" t="s">
        <v>6464</v>
      </c>
      <c r="D512" s="3" t="s">
        <v>2086</v>
      </c>
      <c r="E512" s="3" t="s">
        <v>2086</v>
      </c>
      <c r="F512" s="3" t="s">
        <v>3153</v>
      </c>
      <c r="G512" s="3" t="s">
        <v>5929</v>
      </c>
    </row>
    <row r="513" spans="1:7" ht="45" customHeight="1" x14ac:dyDescent="0.25">
      <c r="A513" s="3" t="s">
        <v>2034</v>
      </c>
      <c r="B513" s="3" t="s">
        <v>6973</v>
      </c>
      <c r="C513" s="3" t="s">
        <v>6464</v>
      </c>
      <c r="D513" s="3" t="s">
        <v>2086</v>
      </c>
      <c r="E513" s="3" t="s">
        <v>2086</v>
      </c>
      <c r="F513" s="3" t="s">
        <v>3153</v>
      </c>
      <c r="G513" s="3" t="s">
        <v>5929</v>
      </c>
    </row>
    <row r="514" spans="1:7" ht="45" customHeight="1" x14ac:dyDescent="0.25">
      <c r="A514" s="3" t="s">
        <v>2036</v>
      </c>
      <c r="B514" s="3" t="s">
        <v>6974</v>
      </c>
      <c r="C514" s="3" t="s">
        <v>6464</v>
      </c>
      <c r="D514" s="3" t="s">
        <v>2086</v>
      </c>
      <c r="E514" s="3" t="s">
        <v>2086</v>
      </c>
      <c r="F514" s="3" t="s">
        <v>3153</v>
      </c>
      <c r="G514" s="3" t="s">
        <v>5929</v>
      </c>
    </row>
    <row r="515" spans="1:7" ht="45" customHeight="1" x14ac:dyDescent="0.25">
      <c r="A515" s="3" t="s">
        <v>2038</v>
      </c>
      <c r="B515" s="3" t="s">
        <v>6975</v>
      </c>
      <c r="C515" s="3" t="s">
        <v>6464</v>
      </c>
      <c r="D515" s="3" t="s">
        <v>2086</v>
      </c>
      <c r="E515" s="3" t="s">
        <v>2086</v>
      </c>
      <c r="F515" s="3" t="s">
        <v>3153</v>
      </c>
      <c r="G515" s="3" t="s">
        <v>5929</v>
      </c>
    </row>
    <row r="516" spans="1:7" ht="45" customHeight="1" x14ac:dyDescent="0.25">
      <c r="A516" s="3" t="s">
        <v>2040</v>
      </c>
      <c r="B516" s="3" t="s">
        <v>6976</v>
      </c>
      <c r="C516" s="3" t="s">
        <v>6464</v>
      </c>
      <c r="D516" s="3" t="s">
        <v>2086</v>
      </c>
      <c r="E516" s="3" t="s">
        <v>2086</v>
      </c>
      <c r="F516" s="3" t="s">
        <v>3153</v>
      </c>
      <c r="G516" s="3" t="s">
        <v>5929</v>
      </c>
    </row>
    <row r="517" spans="1:7" ht="45" customHeight="1" x14ac:dyDescent="0.25">
      <c r="A517" s="3" t="s">
        <v>2042</v>
      </c>
      <c r="B517" s="3" t="s">
        <v>6977</v>
      </c>
      <c r="C517" s="3" t="s">
        <v>6464</v>
      </c>
      <c r="D517" s="3" t="s">
        <v>2086</v>
      </c>
      <c r="E517" s="3" t="s">
        <v>2086</v>
      </c>
      <c r="F517" s="3" t="s">
        <v>3153</v>
      </c>
      <c r="G517" s="3" t="s">
        <v>5929</v>
      </c>
    </row>
    <row r="518" spans="1:7" ht="45" customHeight="1" x14ac:dyDescent="0.25">
      <c r="A518" s="3" t="s">
        <v>2044</v>
      </c>
      <c r="B518" s="3" t="s">
        <v>6978</v>
      </c>
      <c r="C518" s="3" t="s">
        <v>6464</v>
      </c>
      <c r="D518" s="3" t="s">
        <v>2086</v>
      </c>
      <c r="E518" s="3" t="s">
        <v>2086</v>
      </c>
      <c r="F518" s="3" t="s">
        <v>3153</v>
      </c>
      <c r="G518" s="3" t="s">
        <v>5929</v>
      </c>
    </row>
    <row r="519" spans="1:7" ht="45" customHeight="1" x14ac:dyDescent="0.25">
      <c r="A519" s="3" t="s">
        <v>2046</v>
      </c>
      <c r="B519" s="3" t="s">
        <v>6979</v>
      </c>
      <c r="C519" s="3" t="s">
        <v>6464</v>
      </c>
      <c r="D519" s="3" t="s">
        <v>2086</v>
      </c>
      <c r="E519" s="3" t="s">
        <v>2086</v>
      </c>
      <c r="F519" s="3" t="s">
        <v>3153</v>
      </c>
      <c r="G519" s="3" t="s">
        <v>5929</v>
      </c>
    </row>
    <row r="520" spans="1:7" ht="45" customHeight="1" x14ac:dyDescent="0.25">
      <c r="A520" s="3" t="s">
        <v>2048</v>
      </c>
      <c r="B520" s="3" t="s">
        <v>6980</v>
      </c>
      <c r="C520" s="3" t="s">
        <v>6464</v>
      </c>
      <c r="D520" s="3" t="s">
        <v>2086</v>
      </c>
      <c r="E520" s="3" t="s">
        <v>2086</v>
      </c>
      <c r="F520" s="3" t="s">
        <v>3153</v>
      </c>
      <c r="G520" s="3" t="s">
        <v>5929</v>
      </c>
    </row>
    <row r="521" spans="1:7" ht="45" customHeight="1" x14ac:dyDescent="0.25">
      <c r="A521" s="3" t="s">
        <v>2050</v>
      </c>
      <c r="B521" s="3" t="s">
        <v>6981</v>
      </c>
      <c r="C521" s="3" t="s">
        <v>6464</v>
      </c>
      <c r="D521" s="3" t="s">
        <v>2086</v>
      </c>
      <c r="E521" s="3" t="s">
        <v>2086</v>
      </c>
      <c r="F521" s="3" t="s">
        <v>3153</v>
      </c>
      <c r="G521" s="3" t="s">
        <v>5929</v>
      </c>
    </row>
    <row r="522" spans="1:7" ht="45" customHeight="1" x14ac:dyDescent="0.25">
      <c r="A522" s="3" t="s">
        <v>2052</v>
      </c>
      <c r="B522" s="3" t="s">
        <v>6982</v>
      </c>
      <c r="C522" s="3" t="s">
        <v>6464</v>
      </c>
      <c r="D522" s="3" t="s">
        <v>2086</v>
      </c>
      <c r="E522" s="3" t="s">
        <v>2086</v>
      </c>
      <c r="F522" s="3" t="s">
        <v>3153</v>
      </c>
      <c r="G522" s="3" t="s">
        <v>5929</v>
      </c>
    </row>
    <row r="523" spans="1:7" ht="45" customHeight="1" x14ac:dyDescent="0.25">
      <c r="A523" s="3" t="s">
        <v>2054</v>
      </c>
      <c r="B523" s="3" t="s">
        <v>6983</v>
      </c>
      <c r="C523" s="3" t="s">
        <v>6464</v>
      </c>
      <c r="D523" s="3" t="s">
        <v>2086</v>
      </c>
      <c r="E523" s="3" t="s">
        <v>2086</v>
      </c>
      <c r="F523" s="3" t="s">
        <v>3153</v>
      </c>
      <c r="G523" s="3" t="s">
        <v>5929</v>
      </c>
    </row>
    <row r="524" spans="1:7" ht="45" customHeight="1" x14ac:dyDescent="0.25">
      <c r="A524" s="3" t="s">
        <v>2056</v>
      </c>
      <c r="B524" s="3" t="s">
        <v>6984</v>
      </c>
      <c r="C524" s="3" t="s">
        <v>6464</v>
      </c>
      <c r="D524" s="3" t="s">
        <v>2086</v>
      </c>
      <c r="E524" s="3" t="s">
        <v>2086</v>
      </c>
      <c r="F524" s="3" t="s">
        <v>3153</v>
      </c>
      <c r="G524" s="3" t="s">
        <v>5929</v>
      </c>
    </row>
    <row r="525" spans="1:7" ht="45" customHeight="1" x14ac:dyDescent="0.25">
      <c r="A525" s="3" t="s">
        <v>2058</v>
      </c>
      <c r="B525" s="3" t="s">
        <v>6985</v>
      </c>
      <c r="C525" s="3" t="s">
        <v>6464</v>
      </c>
      <c r="D525" s="3" t="s">
        <v>2086</v>
      </c>
      <c r="E525" s="3" t="s">
        <v>2086</v>
      </c>
      <c r="F525" s="3" t="s">
        <v>3153</v>
      </c>
      <c r="G525" s="3" t="s">
        <v>5929</v>
      </c>
    </row>
    <row r="526" spans="1:7" ht="45" customHeight="1" x14ac:dyDescent="0.25">
      <c r="A526" s="3" t="s">
        <v>2060</v>
      </c>
      <c r="B526" s="3" t="s">
        <v>6986</v>
      </c>
      <c r="C526" s="3" t="s">
        <v>6464</v>
      </c>
      <c r="D526" s="3" t="s">
        <v>2086</v>
      </c>
      <c r="E526" s="3" t="s">
        <v>2086</v>
      </c>
      <c r="F526" s="3" t="s">
        <v>3153</v>
      </c>
      <c r="G526" s="3" t="s">
        <v>5929</v>
      </c>
    </row>
    <row r="527" spans="1:7" ht="45" customHeight="1" x14ac:dyDescent="0.25">
      <c r="A527" s="3" t="s">
        <v>2062</v>
      </c>
      <c r="B527" s="3" t="s">
        <v>6987</v>
      </c>
      <c r="C527" s="3" t="s">
        <v>6464</v>
      </c>
      <c r="D527" s="3" t="s">
        <v>2086</v>
      </c>
      <c r="E527" s="3" t="s">
        <v>2086</v>
      </c>
      <c r="F527" s="3" t="s">
        <v>3153</v>
      </c>
      <c r="G527" s="3" t="s">
        <v>5929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6988</v>
      </c>
      <c r="D2" t="s">
        <v>6989</v>
      </c>
      <c r="E2" t="s">
        <v>6990</v>
      </c>
      <c r="F2" t="s">
        <v>6991</v>
      </c>
      <c r="G2" t="s">
        <v>6992</v>
      </c>
    </row>
    <row r="3" spans="1:7" x14ac:dyDescent="0.25">
      <c r="A3" s="1" t="s">
        <v>2078</v>
      </c>
      <c r="B3" s="1"/>
      <c r="C3" s="1" t="s">
        <v>6993</v>
      </c>
      <c r="D3" s="1" t="s">
        <v>6994</v>
      </c>
      <c r="E3" s="1" t="s">
        <v>6995</v>
      </c>
      <c r="F3" s="1" t="s">
        <v>6996</v>
      </c>
      <c r="G3" s="1" t="s">
        <v>6997</v>
      </c>
    </row>
    <row r="4" spans="1:7" ht="45" customHeight="1" x14ac:dyDescent="0.25">
      <c r="A4" s="3" t="s">
        <v>94</v>
      </c>
      <c r="B4" s="3" t="s">
        <v>6998</v>
      </c>
      <c r="C4" s="3" t="s">
        <v>6999</v>
      </c>
      <c r="D4" s="3" t="s">
        <v>2086</v>
      </c>
      <c r="E4" s="3" t="s">
        <v>2086</v>
      </c>
      <c r="F4" s="3" t="s">
        <v>3153</v>
      </c>
      <c r="G4" s="3" t="s">
        <v>2087</v>
      </c>
    </row>
    <row r="5" spans="1:7" ht="45" customHeight="1" x14ac:dyDescent="0.25">
      <c r="A5" s="3" t="s">
        <v>103</v>
      </c>
      <c r="B5" s="3" t="s">
        <v>7000</v>
      </c>
      <c r="C5" s="3" t="s">
        <v>6999</v>
      </c>
      <c r="D5" s="3" t="s">
        <v>2086</v>
      </c>
      <c r="E5" s="3" t="s">
        <v>2086</v>
      </c>
      <c r="F5" s="3" t="s">
        <v>3153</v>
      </c>
      <c r="G5" s="3" t="s">
        <v>2087</v>
      </c>
    </row>
    <row r="6" spans="1:7" ht="45" customHeight="1" x14ac:dyDescent="0.25">
      <c r="A6" s="3" t="s">
        <v>111</v>
      </c>
      <c r="B6" s="3" t="s">
        <v>7001</v>
      </c>
      <c r="C6" s="3" t="s">
        <v>6999</v>
      </c>
      <c r="D6" s="3" t="s">
        <v>2086</v>
      </c>
      <c r="E6" s="3" t="s">
        <v>2086</v>
      </c>
      <c r="F6" s="3" t="s">
        <v>3153</v>
      </c>
      <c r="G6" s="3" t="s">
        <v>2087</v>
      </c>
    </row>
    <row r="7" spans="1:7" ht="45" customHeight="1" x14ac:dyDescent="0.25">
      <c r="A7" s="3" t="s">
        <v>118</v>
      </c>
      <c r="B7" s="3" t="s">
        <v>7002</v>
      </c>
      <c r="C7" s="3" t="s">
        <v>6999</v>
      </c>
      <c r="D7" s="3" t="s">
        <v>2086</v>
      </c>
      <c r="E7" s="3" t="s">
        <v>2086</v>
      </c>
      <c r="F7" s="3" t="s">
        <v>3153</v>
      </c>
      <c r="G7" s="3" t="s">
        <v>2087</v>
      </c>
    </row>
    <row r="8" spans="1:7" ht="45" customHeight="1" x14ac:dyDescent="0.25">
      <c r="A8" s="3" t="s">
        <v>126</v>
      </c>
      <c r="B8" s="3" t="s">
        <v>7003</v>
      </c>
      <c r="C8" s="3" t="s">
        <v>6999</v>
      </c>
      <c r="D8" s="3" t="s">
        <v>2086</v>
      </c>
      <c r="E8" s="3" t="s">
        <v>2086</v>
      </c>
      <c r="F8" s="3" t="s">
        <v>3153</v>
      </c>
      <c r="G8" s="3" t="s">
        <v>2087</v>
      </c>
    </row>
    <row r="9" spans="1:7" ht="45" customHeight="1" x14ac:dyDescent="0.25">
      <c r="A9" s="3" t="s">
        <v>133</v>
      </c>
      <c r="B9" s="3" t="s">
        <v>7004</v>
      </c>
      <c r="C9" s="3" t="s">
        <v>6999</v>
      </c>
      <c r="D9" s="3" t="s">
        <v>2086</v>
      </c>
      <c r="E9" s="3" t="s">
        <v>2086</v>
      </c>
      <c r="F9" s="3" t="s">
        <v>3153</v>
      </c>
      <c r="G9" s="3" t="s">
        <v>2087</v>
      </c>
    </row>
    <row r="10" spans="1:7" ht="45" customHeight="1" x14ac:dyDescent="0.25">
      <c r="A10" s="3" t="s">
        <v>141</v>
      </c>
      <c r="B10" s="3" t="s">
        <v>7005</v>
      </c>
      <c r="C10" s="3" t="s">
        <v>6999</v>
      </c>
      <c r="D10" s="3" t="s">
        <v>2086</v>
      </c>
      <c r="E10" s="3" t="s">
        <v>2086</v>
      </c>
      <c r="F10" s="3" t="s">
        <v>3153</v>
      </c>
      <c r="G10" s="3" t="s">
        <v>2087</v>
      </c>
    </row>
    <row r="11" spans="1:7" ht="45" customHeight="1" x14ac:dyDescent="0.25">
      <c r="A11" s="3" t="s">
        <v>151</v>
      </c>
      <c r="B11" s="3" t="s">
        <v>7006</v>
      </c>
      <c r="C11" s="3" t="s">
        <v>6999</v>
      </c>
      <c r="D11" s="3" t="s">
        <v>2086</v>
      </c>
      <c r="E11" s="3" t="s">
        <v>2086</v>
      </c>
      <c r="F11" s="3" t="s">
        <v>3153</v>
      </c>
      <c r="G11" s="3" t="s">
        <v>2087</v>
      </c>
    </row>
    <row r="12" spans="1:7" ht="45" customHeight="1" x14ac:dyDescent="0.25">
      <c r="A12" s="3" t="s">
        <v>161</v>
      </c>
      <c r="B12" s="3" t="s">
        <v>7007</v>
      </c>
      <c r="C12" s="3" t="s">
        <v>6999</v>
      </c>
      <c r="D12" s="3" t="s">
        <v>2086</v>
      </c>
      <c r="E12" s="3" t="s">
        <v>2086</v>
      </c>
      <c r="F12" s="3" t="s">
        <v>3153</v>
      </c>
      <c r="G12" s="3" t="s">
        <v>2087</v>
      </c>
    </row>
    <row r="13" spans="1:7" ht="45" customHeight="1" x14ac:dyDescent="0.25">
      <c r="A13" s="3" t="s">
        <v>169</v>
      </c>
      <c r="B13" s="3" t="s">
        <v>7008</v>
      </c>
      <c r="C13" s="3" t="s">
        <v>6999</v>
      </c>
      <c r="D13" s="3" t="s">
        <v>2086</v>
      </c>
      <c r="E13" s="3" t="s">
        <v>2086</v>
      </c>
      <c r="F13" s="3" t="s">
        <v>3153</v>
      </c>
      <c r="G13" s="3" t="s">
        <v>2087</v>
      </c>
    </row>
    <row r="14" spans="1:7" ht="45" customHeight="1" x14ac:dyDescent="0.25">
      <c r="A14" s="3" t="s">
        <v>177</v>
      </c>
      <c r="B14" s="3" t="s">
        <v>7009</v>
      </c>
      <c r="C14" s="3" t="s">
        <v>6999</v>
      </c>
      <c r="D14" s="3" t="s">
        <v>2086</v>
      </c>
      <c r="E14" s="3" t="s">
        <v>2086</v>
      </c>
      <c r="F14" s="3" t="s">
        <v>3153</v>
      </c>
      <c r="G14" s="3" t="s">
        <v>2087</v>
      </c>
    </row>
    <row r="15" spans="1:7" ht="45" customHeight="1" x14ac:dyDescent="0.25">
      <c r="A15" s="3" t="s">
        <v>185</v>
      </c>
      <c r="B15" s="3" t="s">
        <v>7010</v>
      </c>
      <c r="C15" s="3" t="s">
        <v>6999</v>
      </c>
      <c r="D15" s="3" t="s">
        <v>2086</v>
      </c>
      <c r="E15" s="3" t="s">
        <v>2086</v>
      </c>
      <c r="F15" s="3" t="s">
        <v>3153</v>
      </c>
      <c r="G15" s="3" t="s">
        <v>2087</v>
      </c>
    </row>
    <row r="16" spans="1:7" ht="45" customHeight="1" x14ac:dyDescent="0.25">
      <c r="A16" s="3" t="s">
        <v>195</v>
      </c>
      <c r="B16" s="3" t="s">
        <v>7011</v>
      </c>
      <c r="C16" s="3" t="s">
        <v>6999</v>
      </c>
      <c r="D16" s="3" t="s">
        <v>2086</v>
      </c>
      <c r="E16" s="3" t="s">
        <v>2086</v>
      </c>
      <c r="F16" s="3" t="s">
        <v>3153</v>
      </c>
      <c r="G16" s="3" t="s">
        <v>2087</v>
      </c>
    </row>
    <row r="17" spans="1:7" ht="45" customHeight="1" x14ac:dyDescent="0.25">
      <c r="A17" s="3" t="s">
        <v>201</v>
      </c>
      <c r="B17" s="3" t="s">
        <v>7012</v>
      </c>
      <c r="C17" s="3" t="s">
        <v>6999</v>
      </c>
      <c r="D17" s="3" t="s">
        <v>2086</v>
      </c>
      <c r="E17" s="3" t="s">
        <v>2086</v>
      </c>
      <c r="F17" s="3" t="s">
        <v>3153</v>
      </c>
      <c r="G17" s="3" t="s">
        <v>2087</v>
      </c>
    </row>
    <row r="18" spans="1:7" ht="45" customHeight="1" x14ac:dyDescent="0.25">
      <c r="A18" s="3" t="s">
        <v>210</v>
      </c>
      <c r="B18" s="3" t="s">
        <v>7013</v>
      </c>
      <c r="C18" s="3" t="s">
        <v>6999</v>
      </c>
      <c r="D18" s="3" t="s">
        <v>2086</v>
      </c>
      <c r="E18" s="3" t="s">
        <v>2086</v>
      </c>
      <c r="F18" s="3" t="s">
        <v>3153</v>
      </c>
      <c r="G18" s="3" t="s">
        <v>2087</v>
      </c>
    </row>
    <row r="19" spans="1:7" ht="45" customHeight="1" x14ac:dyDescent="0.25">
      <c r="A19" s="3" t="s">
        <v>217</v>
      </c>
      <c r="B19" s="3" t="s">
        <v>7014</v>
      </c>
      <c r="C19" s="3" t="s">
        <v>6999</v>
      </c>
      <c r="D19" s="3" t="s">
        <v>2086</v>
      </c>
      <c r="E19" s="3" t="s">
        <v>2086</v>
      </c>
      <c r="F19" s="3" t="s">
        <v>3153</v>
      </c>
      <c r="G19" s="3" t="s">
        <v>2087</v>
      </c>
    </row>
    <row r="20" spans="1:7" ht="45" customHeight="1" x14ac:dyDescent="0.25">
      <c r="A20" s="3" t="s">
        <v>223</v>
      </c>
      <c r="B20" s="3" t="s">
        <v>7015</v>
      </c>
      <c r="C20" s="3" t="s">
        <v>6999</v>
      </c>
      <c r="D20" s="3" t="s">
        <v>2086</v>
      </c>
      <c r="E20" s="3" t="s">
        <v>2086</v>
      </c>
      <c r="F20" s="3" t="s">
        <v>3153</v>
      </c>
      <c r="G20" s="3" t="s">
        <v>2087</v>
      </c>
    </row>
    <row r="21" spans="1:7" ht="45" customHeight="1" x14ac:dyDescent="0.25">
      <c r="A21" s="3" t="s">
        <v>233</v>
      </c>
      <c r="B21" s="3" t="s">
        <v>7016</v>
      </c>
      <c r="C21" s="3" t="s">
        <v>6999</v>
      </c>
      <c r="D21" s="3" t="s">
        <v>2086</v>
      </c>
      <c r="E21" s="3" t="s">
        <v>2086</v>
      </c>
      <c r="F21" s="3" t="s">
        <v>3153</v>
      </c>
      <c r="G21" s="3" t="s">
        <v>2087</v>
      </c>
    </row>
    <row r="22" spans="1:7" ht="45" customHeight="1" x14ac:dyDescent="0.25">
      <c r="A22" s="3" t="s">
        <v>240</v>
      </c>
      <c r="B22" s="3" t="s">
        <v>7017</v>
      </c>
      <c r="C22" s="3" t="s">
        <v>6999</v>
      </c>
      <c r="D22" s="3" t="s">
        <v>2086</v>
      </c>
      <c r="E22" s="3" t="s">
        <v>2086</v>
      </c>
      <c r="F22" s="3" t="s">
        <v>3153</v>
      </c>
      <c r="G22" s="3" t="s">
        <v>2087</v>
      </c>
    </row>
    <row r="23" spans="1:7" ht="45" customHeight="1" x14ac:dyDescent="0.25">
      <c r="A23" s="3" t="s">
        <v>246</v>
      </c>
      <c r="B23" s="3" t="s">
        <v>7018</v>
      </c>
      <c r="C23" s="3" t="s">
        <v>6999</v>
      </c>
      <c r="D23" s="3" t="s">
        <v>2086</v>
      </c>
      <c r="E23" s="3" t="s">
        <v>2086</v>
      </c>
      <c r="F23" s="3" t="s">
        <v>3153</v>
      </c>
      <c r="G23" s="3" t="s">
        <v>2087</v>
      </c>
    </row>
    <row r="24" spans="1:7" ht="45" customHeight="1" x14ac:dyDescent="0.25">
      <c r="A24" s="3" t="s">
        <v>252</v>
      </c>
      <c r="B24" s="3" t="s">
        <v>7019</v>
      </c>
      <c r="C24" s="3" t="s">
        <v>6999</v>
      </c>
      <c r="D24" s="3" t="s">
        <v>2086</v>
      </c>
      <c r="E24" s="3" t="s">
        <v>2086</v>
      </c>
      <c r="F24" s="3" t="s">
        <v>3153</v>
      </c>
      <c r="G24" s="3" t="s">
        <v>2087</v>
      </c>
    </row>
    <row r="25" spans="1:7" ht="45" customHeight="1" x14ac:dyDescent="0.25">
      <c r="A25" s="3" t="s">
        <v>258</v>
      </c>
      <c r="B25" s="3" t="s">
        <v>7020</v>
      </c>
      <c r="C25" s="3" t="s">
        <v>6999</v>
      </c>
      <c r="D25" s="3" t="s">
        <v>2086</v>
      </c>
      <c r="E25" s="3" t="s">
        <v>2086</v>
      </c>
      <c r="F25" s="3" t="s">
        <v>3153</v>
      </c>
      <c r="G25" s="3" t="s">
        <v>2087</v>
      </c>
    </row>
    <row r="26" spans="1:7" ht="45" customHeight="1" x14ac:dyDescent="0.25">
      <c r="A26" s="3" t="s">
        <v>264</v>
      </c>
      <c r="B26" s="3" t="s">
        <v>7021</v>
      </c>
      <c r="C26" s="3" t="s">
        <v>6999</v>
      </c>
      <c r="D26" s="3" t="s">
        <v>2086</v>
      </c>
      <c r="E26" s="3" t="s">
        <v>2086</v>
      </c>
      <c r="F26" s="3" t="s">
        <v>3153</v>
      </c>
      <c r="G26" s="3" t="s">
        <v>2087</v>
      </c>
    </row>
    <row r="27" spans="1:7" ht="45" customHeight="1" x14ac:dyDescent="0.25">
      <c r="A27" s="3" t="s">
        <v>269</v>
      </c>
      <c r="B27" s="3" t="s">
        <v>7022</v>
      </c>
      <c r="C27" s="3" t="s">
        <v>6999</v>
      </c>
      <c r="D27" s="3" t="s">
        <v>2086</v>
      </c>
      <c r="E27" s="3" t="s">
        <v>2086</v>
      </c>
      <c r="F27" s="3" t="s">
        <v>3153</v>
      </c>
      <c r="G27" s="3" t="s">
        <v>2087</v>
      </c>
    </row>
    <row r="28" spans="1:7" ht="45" customHeight="1" x14ac:dyDescent="0.25">
      <c r="A28" s="3" t="s">
        <v>276</v>
      </c>
      <c r="B28" s="3" t="s">
        <v>7023</v>
      </c>
      <c r="C28" s="3" t="s">
        <v>6999</v>
      </c>
      <c r="D28" s="3" t="s">
        <v>2086</v>
      </c>
      <c r="E28" s="3" t="s">
        <v>2086</v>
      </c>
      <c r="F28" s="3" t="s">
        <v>3153</v>
      </c>
      <c r="G28" s="3" t="s">
        <v>2087</v>
      </c>
    </row>
    <row r="29" spans="1:7" ht="45" customHeight="1" x14ac:dyDescent="0.25">
      <c r="A29" s="3" t="s">
        <v>282</v>
      </c>
      <c r="B29" s="3" t="s">
        <v>7024</v>
      </c>
      <c r="C29" s="3" t="s">
        <v>6999</v>
      </c>
      <c r="D29" s="3" t="s">
        <v>2086</v>
      </c>
      <c r="E29" s="3" t="s">
        <v>2086</v>
      </c>
      <c r="F29" s="3" t="s">
        <v>3153</v>
      </c>
      <c r="G29" s="3" t="s">
        <v>2087</v>
      </c>
    </row>
    <row r="30" spans="1:7" ht="45" customHeight="1" x14ac:dyDescent="0.25">
      <c r="A30" s="3" t="s">
        <v>287</v>
      </c>
      <c r="B30" s="3" t="s">
        <v>7025</v>
      </c>
      <c r="C30" s="3" t="s">
        <v>6999</v>
      </c>
      <c r="D30" s="3" t="s">
        <v>2086</v>
      </c>
      <c r="E30" s="3" t="s">
        <v>2086</v>
      </c>
      <c r="F30" s="3" t="s">
        <v>3153</v>
      </c>
      <c r="G30" s="3" t="s">
        <v>2087</v>
      </c>
    </row>
    <row r="31" spans="1:7" ht="45" customHeight="1" x14ac:dyDescent="0.25">
      <c r="A31" s="3" t="s">
        <v>296</v>
      </c>
      <c r="B31" s="3" t="s">
        <v>7026</v>
      </c>
      <c r="C31" s="3" t="s">
        <v>6999</v>
      </c>
      <c r="D31" s="3" t="s">
        <v>2086</v>
      </c>
      <c r="E31" s="3" t="s">
        <v>2086</v>
      </c>
      <c r="F31" s="3" t="s">
        <v>3153</v>
      </c>
      <c r="G31" s="3" t="s">
        <v>2087</v>
      </c>
    </row>
    <row r="32" spans="1:7" ht="45" customHeight="1" x14ac:dyDescent="0.25">
      <c r="A32" s="3" t="s">
        <v>301</v>
      </c>
      <c r="B32" s="3" t="s">
        <v>7027</v>
      </c>
      <c r="C32" s="3" t="s">
        <v>6999</v>
      </c>
      <c r="D32" s="3" t="s">
        <v>2086</v>
      </c>
      <c r="E32" s="3" t="s">
        <v>2086</v>
      </c>
      <c r="F32" s="3" t="s">
        <v>3153</v>
      </c>
      <c r="G32" s="3" t="s">
        <v>2087</v>
      </c>
    </row>
    <row r="33" spans="1:7" ht="45" customHeight="1" x14ac:dyDescent="0.25">
      <c r="A33" s="3" t="s">
        <v>308</v>
      </c>
      <c r="B33" s="3" t="s">
        <v>7028</v>
      </c>
      <c r="C33" s="3" t="s">
        <v>6999</v>
      </c>
      <c r="D33" s="3" t="s">
        <v>2086</v>
      </c>
      <c r="E33" s="3" t="s">
        <v>2086</v>
      </c>
      <c r="F33" s="3" t="s">
        <v>3153</v>
      </c>
      <c r="G33" s="3" t="s">
        <v>2087</v>
      </c>
    </row>
    <row r="34" spans="1:7" ht="45" customHeight="1" x14ac:dyDescent="0.25">
      <c r="A34" s="3" t="s">
        <v>315</v>
      </c>
      <c r="B34" s="3" t="s">
        <v>7029</v>
      </c>
      <c r="C34" s="3" t="s">
        <v>6999</v>
      </c>
      <c r="D34" s="3" t="s">
        <v>2086</v>
      </c>
      <c r="E34" s="3" t="s">
        <v>2086</v>
      </c>
      <c r="F34" s="3" t="s">
        <v>3153</v>
      </c>
      <c r="G34" s="3" t="s">
        <v>2087</v>
      </c>
    </row>
    <row r="35" spans="1:7" ht="45" customHeight="1" x14ac:dyDescent="0.25">
      <c r="A35" s="3" t="s">
        <v>322</v>
      </c>
      <c r="B35" s="3" t="s">
        <v>7030</v>
      </c>
      <c r="C35" s="3" t="s">
        <v>6999</v>
      </c>
      <c r="D35" s="3" t="s">
        <v>2086</v>
      </c>
      <c r="E35" s="3" t="s">
        <v>2086</v>
      </c>
      <c r="F35" s="3" t="s">
        <v>3153</v>
      </c>
      <c r="G35" s="3" t="s">
        <v>2087</v>
      </c>
    </row>
    <row r="36" spans="1:7" ht="45" customHeight="1" x14ac:dyDescent="0.25">
      <c r="A36" s="3" t="s">
        <v>329</v>
      </c>
      <c r="B36" s="3" t="s">
        <v>7031</v>
      </c>
      <c r="C36" s="3" t="s">
        <v>6999</v>
      </c>
      <c r="D36" s="3" t="s">
        <v>2086</v>
      </c>
      <c r="E36" s="3" t="s">
        <v>2086</v>
      </c>
      <c r="F36" s="3" t="s">
        <v>3153</v>
      </c>
      <c r="G36" s="3" t="s">
        <v>2087</v>
      </c>
    </row>
    <row r="37" spans="1:7" ht="45" customHeight="1" x14ac:dyDescent="0.25">
      <c r="A37" s="3" t="s">
        <v>339</v>
      </c>
      <c r="B37" s="3" t="s">
        <v>7032</v>
      </c>
      <c r="C37" s="3" t="s">
        <v>6999</v>
      </c>
      <c r="D37" s="3" t="s">
        <v>2086</v>
      </c>
      <c r="E37" s="3" t="s">
        <v>2086</v>
      </c>
      <c r="F37" s="3" t="s">
        <v>3153</v>
      </c>
      <c r="G37" s="3" t="s">
        <v>2087</v>
      </c>
    </row>
    <row r="38" spans="1:7" ht="45" customHeight="1" x14ac:dyDescent="0.25">
      <c r="A38" s="3" t="s">
        <v>344</v>
      </c>
      <c r="B38" s="3" t="s">
        <v>7033</v>
      </c>
      <c r="C38" s="3" t="s">
        <v>6999</v>
      </c>
      <c r="D38" s="3" t="s">
        <v>2086</v>
      </c>
      <c r="E38" s="3" t="s">
        <v>2086</v>
      </c>
      <c r="F38" s="3" t="s">
        <v>3153</v>
      </c>
      <c r="G38" s="3" t="s">
        <v>2087</v>
      </c>
    </row>
    <row r="39" spans="1:7" ht="45" customHeight="1" x14ac:dyDescent="0.25">
      <c r="A39" s="3" t="s">
        <v>347</v>
      </c>
      <c r="B39" s="3" t="s">
        <v>7034</v>
      </c>
      <c r="C39" s="3" t="s">
        <v>6999</v>
      </c>
      <c r="D39" s="3" t="s">
        <v>2086</v>
      </c>
      <c r="E39" s="3" t="s">
        <v>2086</v>
      </c>
      <c r="F39" s="3" t="s">
        <v>3153</v>
      </c>
      <c r="G39" s="3" t="s">
        <v>2087</v>
      </c>
    </row>
    <row r="40" spans="1:7" ht="45" customHeight="1" x14ac:dyDescent="0.25">
      <c r="A40" s="3" t="s">
        <v>354</v>
      </c>
      <c r="B40" s="3" t="s">
        <v>7035</v>
      </c>
      <c r="C40" s="3" t="s">
        <v>6999</v>
      </c>
      <c r="D40" s="3" t="s">
        <v>2086</v>
      </c>
      <c r="E40" s="3" t="s">
        <v>2086</v>
      </c>
      <c r="F40" s="3" t="s">
        <v>3153</v>
      </c>
      <c r="G40" s="3" t="s">
        <v>2087</v>
      </c>
    </row>
    <row r="41" spans="1:7" ht="45" customHeight="1" x14ac:dyDescent="0.25">
      <c r="A41" s="3" t="s">
        <v>362</v>
      </c>
      <c r="B41" s="3" t="s">
        <v>7036</v>
      </c>
      <c r="C41" s="3" t="s">
        <v>6999</v>
      </c>
      <c r="D41" s="3" t="s">
        <v>2086</v>
      </c>
      <c r="E41" s="3" t="s">
        <v>2086</v>
      </c>
      <c r="F41" s="3" t="s">
        <v>3153</v>
      </c>
      <c r="G41" s="3" t="s">
        <v>2087</v>
      </c>
    </row>
    <row r="42" spans="1:7" ht="45" customHeight="1" x14ac:dyDescent="0.25">
      <c r="A42" s="3" t="s">
        <v>369</v>
      </c>
      <c r="B42" s="3" t="s">
        <v>7037</v>
      </c>
      <c r="C42" s="3" t="s">
        <v>6999</v>
      </c>
      <c r="D42" s="3" t="s">
        <v>2086</v>
      </c>
      <c r="E42" s="3" t="s">
        <v>2086</v>
      </c>
      <c r="F42" s="3" t="s">
        <v>3153</v>
      </c>
      <c r="G42" s="3" t="s">
        <v>2087</v>
      </c>
    </row>
    <row r="43" spans="1:7" ht="45" customHeight="1" x14ac:dyDescent="0.25">
      <c r="A43" s="3" t="s">
        <v>375</v>
      </c>
      <c r="B43" s="3" t="s">
        <v>7038</v>
      </c>
      <c r="C43" s="3" t="s">
        <v>6999</v>
      </c>
      <c r="D43" s="3" t="s">
        <v>2086</v>
      </c>
      <c r="E43" s="3" t="s">
        <v>2086</v>
      </c>
      <c r="F43" s="3" t="s">
        <v>3153</v>
      </c>
      <c r="G43" s="3" t="s">
        <v>2087</v>
      </c>
    </row>
    <row r="44" spans="1:7" ht="45" customHeight="1" x14ac:dyDescent="0.25">
      <c r="A44" s="3" t="s">
        <v>381</v>
      </c>
      <c r="B44" s="3" t="s">
        <v>7039</v>
      </c>
      <c r="C44" s="3" t="s">
        <v>6999</v>
      </c>
      <c r="D44" s="3" t="s">
        <v>2086</v>
      </c>
      <c r="E44" s="3" t="s">
        <v>2086</v>
      </c>
      <c r="F44" s="3" t="s">
        <v>3153</v>
      </c>
      <c r="G44" s="3" t="s">
        <v>2087</v>
      </c>
    </row>
    <row r="45" spans="1:7" ht="45" customHeight="1" x14ac:dyDescent="0.25">
      <c r="A45" s="3" t="s">
        <v>385</v>
      </c>
      <c r="B45" s="3" t="s">
        <v>7040</v>
      </c>
      <c r="C45" s="3" t="s">
        <v>6999</v>
      </c>
      <c r="D45" s="3" t="s">
        <v>2086</v>
      </c>
      <c r="E45" s="3" t="s">
        <v>2086</v>
      </c>
      <c r="F45" s="3" t="s">
        <v>3153</v>
      </c>
      <c r="G45" s="3" t="s">
        <v>2087</v>
      </c>
    </row>
    <row r="46" spans="1:7" ht="45" customHeight="1" x14ac:dyDescent="0.25">
      <c r="A46" s="3" t="s">
        <v>392</v>
      </c>
      <c r="B46" s="3" t="s">
        <v>7041</v>
      </c>
      <c r="C46" s="3" t="s">
        <v>6999</v>
      </c>
      <c r="D46" s="3" t="s">
        <v>2086</v>
      </c>
      <c r="E46" s="3" t="s">
        <v>2086</v>
      </c>
      <c r="F46" s="3" t="s">
        <v>3153</v>
      </c>
      <c r="G46" s="3" t="s">
        <v>2087</v>
      </c>
    </row>
    <row r="47" spans="1:7" ht="45" customHeight="1" x14ac:dyDescent="0.25">
      <c r="A47" s="3" t="s">
        <v>399</v>
      </c>
      <c r="B47" s="3" t="s">
        <v>7042</v>
      </c>
      <c r="C47" s="3" t="s">
        <v>6999</v>
      </c>
      <c r="D47" s="3" t="s">
        <v>2086</v>
      </c>
      <c r="E47" s="3" t="s">
        <v>2086</v>
      </c>
      <c r="F47" s="3" t="s">
        <v>3153</v>
      </c>
      <c r="G47" s="3" t="s">
        <v>2087</v>
      </c>
    </row>
    <row r="48" spans="1:7" ht="45" customHeight="1" x14ac:dyDescent="0.25">
      <c r="A48" s="3" t="s">
        <v>405</v>
      </c>
      <c r="B48" s="3" t="s">
        <v>7043</v>
      </c>
      <c r="C48" s="3" t="s">
        <v>6999</v>
      </c>
      <c r="D48" s="3" t="s">
        <v>2086</v>
      </c>
      <c r="E48" s="3" t="s">
        <v>2086</v>
      </c>
      <c r="F48" s="3" t="s">
        <v>3153</v>
      </c>
      <c r="G48" s="3" t="s">
        <v>2087</v>
      </c>
    </row>
    <row r="49" spans="1:7" ht="45" customHeight="1" x14ac:dyDescent="0.25">
      <c r="A49" s="3" t="s">
        <v>411</v>
      </c>
      <c r="B49" s="3" t="s">
        <v>7044</v>
      </c>
      <c r="C49" s="3" t="s">
        <v>6999</v>
      </c>
      <c r="D49" s="3" t="s">
        <v>2086</v>
      </c>
      <c r="E49" s="3" t="s">
        <v>2086</v>
      </c>
      <c r="F49" s="3" t="s">
        <v>3153</v>
      </c>
      <c r="G49" s="3" t="s">
        <v>2087</v>
      </c>
    </row>
    <row r="50" spans="1:7" ht="45" customHeight="1" x14ac:dyDescent="0.25">
      <c r="A50" s="3" t="s">
        <v>418</v>
      </c>
      <c r="B50" s="3" t="s">
        <v>7045</v>
      </c>
      <c r="C50" s="3" t="s">
        <v>6999</v>
      </c>
      <c r="D50" s="3" t="s">
        <v>2086</v>
      </c>
      <c r="E50" s="3" t="s">
        <v>2086</v>
      </c>
      <c r="F50" s="3" t="s">
        <v>3153</v>
      </c>
      <c r="G50" s="3" t="s">
        <v>2087</v>
      </c>
    </row>
    <row r="51" spans="1:7" ht="45" customHeight="1" x14ac:dyDescent="0.25">
      <c r="A51" s="3" t="s">
        <v>426</v>
      </c>
      <c r="B51" s="3" t="s">
        <v>7046</v>
      </c>
      <c r="C51" s="3" t="s">
        <v>6999</v>
      </c>
      <c r="D51" s="3" t="s">
        <v>2086</v>
      </c>
      <c r="E51" s="3" t="s">
        <v>2086</v>
      </c>
      <c r="F51" s="3" t="s">
        <v>3153</v>
      </c>
      <c r="G51" s="3" t="s">
        <v>2087</v>
      </c>
    </row>
    <row r="52" spans="1:7" ht="45" customHeight="1" x14ac:dyDescent="0.25">
      <c r="A52" s="3" t="s">
        <v>432</v>
      </c>
      <c r="B52" s="3" t="s">
        <v>7047</v>
      </c>
      <c r="C52" s="3" t="s">
        <v>6999</v>
      </c>
      <c r="D52" s="3" t="s">
        <v>2086</v>
      </c>
      <c r="E52" s="3" t="s">
        <v>2086</v>
      </c>
      <c r="F52" s="3" t="s">
        <v>3153</v>
      </c>
      <c r="G52" s="3" t="s">
        <v>2087</v>
      </c>
    </row>
    <row r="53" spans="1:7" ht="45" customHeight="1" x14ac:dyDescent="0.25">
      <c r="A53" s="3" t="s">
        <v>438</v>
      </c>
      <c r="B53" s="3" t="s">
        <v>7048</v>
      </c>
      <c r="C53" s="3" t="s">
        <v>6999</v>
      </c>
      <c r="D53" s="3" t="s">
        <v>2086</v>
      </c>
      <c r="E53" s="3" t="s">
        <v>2086</v>
      </c>
      <c r="F53" s="3" t="s">
        <v>3153</v>
      </c>
      <c r="G53" s="3" t="s">
        <v>2087</v>
      </c>
    </row>
    <row r="54" spans="1:7" ht="45" customHeight="1" x14ac:dyDescent="0.25">
      <c r="A54" s="3" t="s">
        <v>442</v>
      </c>
      <c r="B54" s="3" t="s">
        <v>7049</v>
      </c>
      <c r="C54" s="3" t="s">
        <v>6999</v>
      </c>
      <c r="D54" s="3" t="s">
        <v>2086</v>
      </c>
      <c r="E54" s="3" t="s">
        <v>2086</v>
      </c>
      <c r="F54" s="3" t="s">
        <v>3153</v>
      </c>
      <c r="G54" s="3" t="s">
        <v>2087</v>
      </c>
    </row>
    <row r="55" spans="1:7" ht="45" customHeight="1" x14ac:dyDescent="0.25">
      <c r="A55" s="3" t="s">
        <v>448</v>
      </c>
      <c r="B55" s="3" t="s">
        <v>7050</v>
      </c>
      <c r="C55" s="3" t="s">
        <v>6999</v>
      </c>
      <c r="D55" s="3" t="s">
        <v>2086</v>
      </c>
      <c r="E55" s="3" t="s">
        <v>2086</v>
      </c>
      <c r="F55" s="3" t="s">
        <v>3153</v>
      </c>
      <c r="G55" s="3" t="s">
        <v>2087</v>
      </c>
    </row>
    <row r="56" spans="1:7" ht="45" customHeight="1" x14ac:dyDescent="0.25">
      <c r="A56" s="3" t="s">
        <v>454</v>
      </c>
      <c r="B56" s="3" t="s">
        <v>7051</v>
      </c>
      <c r="C56" s="3" t="s">
        <v>6999</v>
      </c>
      <c r="D56" s="3" t="s">
        <v>2086</v>
      </c>
      <c r="E56" s="3" t="s">
        <v>2086</v>
      </c>
      <c r="F56" s="3" t="s">
        <v>3153</v>
      </c>
      <c r="G56" s="3" t="s">
        <v>2087</v>
      </c>
    </row>
    <row r="57" spans="1:7" ht="45" customHeight="1" x14ac:dyDescent="0.25">
      <c r="A57" s="3" t="s">
        <v>460</v>
      </c>
      <c r="B57" s="3" t="s">
        <v>7052</v>
      </c>
      <c r="C57" s="3" t="s">
        <v>6999</v>
      </c>
      <c r="D57" s="3" t="s">
        <v>2086</v>
      </c>
      <c r="E57" s="3" t="s">
        <v>2086</v>
      </c>
      <c r="F57" s="3" t="s">
        <v>3153</v>
      </c>
      <c r="G57" s="3" t="s">
        <v>2087</v>
      </c>
    </row>
    <row r="58" spans="1:7" ht="45" customHeight="1" x14ac:dyDescent="0.25">
      <c r="A58" s="3" t="s">
        <v>467</v>
      </c>
      <c r="B58" s="3" t="s">
        <v>7053</v>
      </c>
      <c r="C58" s="3" t="s">
        <v>6999</v>
      </c>
      <c r="D58" s="3" t="s">
        <v>2086</v>
      </c>
      <c r="E58" s="3" t="s">
        <v>2086</v>
      </c>
      <c r="F58" s="3" t="s">
        <v>3153</v>
      </c>
      <c r="G58" s="3" t="s">
        <v>2087</v>
      </c>
    </row>
    <row r="59" spans="1:7" ht="45" customHeight="1" x14ac:dyDescent="0.25">
      <c r="A59" s="3" t="s">
        <v>471</v>
      </c>
      <c r="B59" s="3" t="s">
        <v>7054</v>
      </c>
      <c r="C59" s="3" t="s">
        <v>6999</v>
      </c>
      <c r="D59" s="3" t="s">
        <v>2086</v>
      </c>
      <c r="E59" s="3" t="s">
        <v>2086</v>
      </c>
      <c r="F59" s="3" t="s">
        <v>3153</v>
      </c>
      <c r="G59" s="3" t="s">
        <v>2087</v>
      </c>
    </row>
    <row r="60" spans="1:7" ht="45" customHeight="1" x14ac:dyDescent="0.25">
      <c r="A60" s="3" t="s">
        <v>476</v>
      </c>
      <c r="B60" s="3" t="s">
        <v>7055</v>
      </c>
      <c r="C60" s="3" t="s">
        <v>6999</v>
      </c>
      <c r="D60" s="3" t="s">
        <v>2086</v>
      </c>
      <c r="E60" s="3" t="s">
        <v>2086</v>
      </c>
      <c r="F60" s="3" t="s">
        <v>3153</v>
      </c>
      <c r="G60" s="3" t="s">
        <v>2087</v>
      </c>
    </row>
    <row r="61" spans="1:7" ht="45" customHeight="1" x14ac:dyDescent="0.25">
      <c r="A61" s="3" t="s">
        <v>480</v>
      </c>
      <c r="B61" s="3" t="s">
        <v>7056</v>
      </c>
      <c r="C61" s="3" t="s">
        <v>6999</v>
      </c>
      <c r="D61" s="3" t="s">
        <v>2086</v>
      </c>
      <c r="E61" s="3" t="s">
        <v>2086</v>
      </c>
      <c r="F61" s="3" t="s">
        <v>3153</v>
      </c>
      <c r="G61" s="3" t="s">
        <v>2087</v>
      </c>
    </row>
    <row r="62" spans="1:7" ht="45" customHeight="1" x14ac:dyDescent="0.25">
      <c r="A62" s="3" t="s">
        <v>486</v>
      </c>
      <c r="B62" s="3" t="s">
        <v>7057</v>
      </c>
      <c r="C62" s="3" t="s">
        <v>6999</v>
      </c>
      <c r="D62" s="3" t="s">
        <v>2086</v>
      </c>
      <c r="E62" s="3" t="s">
        <v>2086</v>
      </c>
      <c r="F62" s="3" t="s">
        <v>3153</v>
      </c>
      <c r="G62" s="3" t="s">
        <v>2087</v>
      </c>
    </row>
    <row r="63" spans="1:7" ht="45" customHeight="1" x14ac:dyDescent="0.25">
      <c r="A63" s="3" t="s">
        <v>492</v>
      </c>
      <c r="B63" s="3" t="s">
        <v>7058</v>
      </c>
      <c r="C63" s="3" t="s">
        <v>6999</v>
      </c>
      <c r="D63" s="3" t="s">
        <v>2086</v>
      </c>
      <c r="E63" s="3" t="s">
        <v>2086</v>
      </c>
      <c r="F63" s="3" t="s">
        <v>3153</v>
      </c>
      <c r="G63" s="3" t="s">
        <v>2087</v>
      </c>
    </row>
    <row r="64" spans="1:7" ht="45" customHeight="1" x14ac:dyDescent="0.25">
      <c r="A64" s="3" t="s">
        <v>496</v>
      </c>
      <c r="B64" s="3" t="s">
        <v>7059</v>
      </c>
      <c r="C64" s="3" t="s">
        <v>6999</v>
      </c>
      <c r="D64" s="3" t="s">
        <v>2086</v>
      </c>
      <c r="E64" s="3" t="s">
        <v>2086</v>
      </c>
      <c r="F64" s="3" t="s">
        <v>3153</v>
      </c>
      <c r="G64" s="3" t="s">
        <v>2087</v>
      </c>
    </row>
    <row r="65" spans="1:7" ht="45" customHeight="1" x14ac:dyDescent="0.25">
      <c r="A65" s="3" t="s">
        <v>501</v>
      </c>
      <c r="B65" s="3" t="s">
        <v>7060</v>
      </c>
      <c r="C65" s="3" t="s">
        <v>6999</v>
      </c>
      <c r="D65" s="3" t="s">
        <v>2086</v>
      </c>
      <c r="E65" s="3" t="s">
        <v>2086</v>
      </c>
      <c r="F65" s="3" t="s">
        <v>3153</v>
      </c>
      <c r="G65" s="3" t="s">
        <v>2087</v>
      </c>
    </row>
    <row r="66" spans="1:7" ht="45" customHeight="1" x14ac:dyDescent="0.25">
      <c r="A66" s="3" t="s">
        <v>507</v>
      </c>
      <c r="B66" s="3" t="s">
        <v>7061</v>
      </c>
      <c r="C66" s="3" t="s">
        <v>6999</v>
      </c>
      <c r="D66" s="3" t="s">
        <v>2086</v>
      </c>
      <c r="E66" s="3" t="s">
        <v>2086</v>
      </c>
      <c r="F66" s="3" t="s">
        <v>3153</v>
      </c>
      <c r="G66" s="3" t="s">
        <v>2087</v>
      </c>
    </row>
    <row r="67" spans="1:7" ht="45" customHeight="1" x14ac:dyDescent="0.25">
      <c r="A67" s="3" t="s">
        <v>514</v>
      </c>
      <c r="B67" s="3" t="s">
        <v>7062</v>
      </c>
      <c r="C67" s="3" t="s">
        <v>6999</v>
      </c>
      <c r="D67" s="3" t="s">
        <v>2086</v>
      </c>
      <c r="E67" s="3" t="s">
        <v>2086</v>
      </c>
      <c r="F67" s="3" t="s">
        <v>3153</v>
      </c>
      <c r="G67" s="3" t="s">
        <v>2087</v>
      </c>
    </row>
    <row r="68" spans="1:7" ht="45" customHeight="1" x14ac:dyDescent="0.25">
      <c r="A68" s="3" t="s">
        <v>520</v>
      </c>
      <c r="B68" s="3" t="s">
        <v>7063</v>
      </c>
      <c r="C68" s="3" t="s">
        <v>6999</v>
      </c>
      <c r="D68" s="3" t="s">
        <v>2086</v>
      </c>
      <c r="E68" s="3" t="s">
        <v>2086</v>
      </c>
      <c r="F68" s="3" t="s">
        <v>3153</v>
      </c>
      <c r="G68" s="3" t="s">
        <v>2087</v>
      </c>
    </row>
    <row r="69" spans="1:7" ht="45" customHeight="1" x14ac:dyDescent="0.25">
      <c r="A69" s="3" t="s">
        <v>526</v>
      </c>
      <c r="B69" s="3" t="s">
        <v>7064</v>
      </c>
      <c r="C69" s="3" t="s">
        <v>6999</v>
      </c>
      <c r="D69" s="3" t="s">
        <v>2086</v>
      </c>
      <c r="E69" s="3" t="s">
        <v>2086</v>
      </c>
      <c r="F69" s="3" t="s">
        <v>3153</v>
      </c>
      <c r="G69" s="3" t="s">
        <v>2087</v>
      </c>
    </row>
    <row r="70" spans="1:7" ht="45" customHeight="1" x14ac:dyDescent="0.25">
      <c r="A70" s="3" t="s">
        <v>532</v>
      </c>
      <c r="B70" s="3" t="s">
        <v>7065</v>
      </c>
      <c r="C70" s="3" t="s">
        <v>6999</v>
      </c>
      <c r="D70" s="3" t="s">
        <v>2086</v>
      </c>
      <c r="E70" s="3" t="s">
        <v>2086</v>
      </c>
      <c r="F70" s="3" t="s">
        <v>3153</v>
      </c>
      <c r="G70" s="3" t="s">
        <v>2087</v>
      </c>
    </row>
    <row r="71" spans="1:7" ht="45" customHeight="1" x14ac:dyDescent="0.25">
      <c r="A71" s="3" t="s">
        <v>539</v>
      </c>
      <c r="B71" s="3" t="s">
        <v>7066</v>
      </c>
      <c r="C71" s="3" t="s">
        <v>6999</v>
      </c>
      <c r="D71" s="3" t="s">
        <v>2086</v>
      </c>
      <c r="E71" s="3" t="s">
        <v>2086</v>
      </c>
      <c r="F71" s="3" t="s">
        <v>3153</v>
      </c>
      <c r="G71" s="3" t="s">
        <v>2087</v>
      </c>
    </row>
    <row r="72" spans="1:7" ht="45" customHeight="1" x14ac:dyDescent="0.25">
      <c r="A72" s="3" t="s">
        <v>545</v>
      </c>
      <c r="B72" s="3" t="s">
        <v>7067</v>
      </c>
      <c r="C72" s="3" t="s">
        <v>6999</v>
      </c>
      <c r="D72" s="3" t="s">
        <v>2086</v>
      </c>
      <c r="E72" s="3" t="s">
        <v>2086</v>
      </c>
      <c r="F72" s="3" t="s">
        <v>3153</v>
      </c>
      <c r="G72" s="3" t="s">
        <v>2087</v>
      </c>
    </row>
    <row r="73" spans="1:7" ht="45" customHeight="1" x14ac:dyDescent="0.25">
      <c r="A73" s="3" t="s">
        <v>549</v>
      </c>
      <c r="B73" s="3" t="s">
        <v>7068</v>
      </c>
      <c r="C73" s="3" t="s">
        <v>6999</v>
      </c>
      <c r="D73" s="3" t="s">
        <v>2086</v>
      </c>
      <c r="E73" s="3" t="s">
        <v>2086</v>
      </c>
      <c r="F73" s="3" t="s">
        <v>3153</v>
      </c>
      <c r="G73" s="3" t="s">
        <v>2087</v>
      </c>
    </row>
    <row r="74" spans="1:7" ht="45" customHeight="1" x14ac:dyDescent="0.25">
      <c r="A74" s="3" t="s">
        <v>555</v>
      </c>
      <c r="B74" s="3" t="s">
        <v>7069</v>
      </c>
      <c r="C74" s="3" t="s">
        <v>6999</v>
      </c>
      <c r="D74" s="3" t="s">
        <v>2086</v>
      </c>
      <c r="E74" s="3" t="s">
        <v>2086</v>
      </c>
      <c r="F74" s="3" t="s">
        <v>3153</v>
      </c>
      <c r="G74" s="3" t="s">
        <v>2087</v>
      </c>
    </row>
    <row r="75" spans="1:7" ht="45" customHeight="1" x14ac:dyDescent="0.25">
      <c r="A75" s="3" t="s">
        <v>560</v>
      </c>
      <c r="B75" s="3" t="s">
        <v>7070</v>
      </c>
      <c r="C75" s="3" t="s">
        <v>6999</v>
      </c>
      <c r="D75" s="3" t="s">
        <v>2086</v>
      </c>
      <c r="E75" s="3" t="s">
        <v>2086</v>
      </c>
      <c r="F75" s="3" t="s">
        <v>3153</v>
      </c>
      <c r="G75" s="3" t="s">
        <v>2087</v>
      </c>
    </row>
    <row r="76" spans="1:7" ht="45" customHeight="1" x14ac:dyDescent="0.25">
      <c r="A76" s="3" t="s">
        <v>566</v>
      </c>
      <c r="B76" s="3" t="s">
        <v>7071</v>
      </c>
      <c r="C76" s="3" t="s">
        <v>6999</v>
      </c>
      <c r="D76" s="3" t="s">
        <v>2086</v>
      </c>
      <c r="E76" s="3" t="s">
        <v>2086</v>
      </c>
      <c r="F76" s="3" t="s">
        <v>3153</v>
      </c>
      <c r="G76" s="3" t="s">
        <v>2087</v>
      </c>
    </row>
    <row r="77" spans="1:7" ht="45" customHeight="1" x14ac:dyDescent="0.25">
      <c r="A77" s="3" t="s">
        <v>571</v>
      </c>
      <c r="B77" s="3" t="s">
        <v>7072</v>
      </c>
      <c r="C77" s="3" t="s">
        <v>6999</v>
      </c>
      <c r="D77" s="3" t="s">
        <v>2086</v>
      </c>
      <c r="E77" s="3" t="s">
        <v>2086</v>
      </c>
      <c r="F77" s="3" t="s">
        <v>3153</v>
      </c>
      <c r="G77" s="3" t="s">
        <v>2087</v>
      </c>
    </row>
    <row r="78" spans="1:7" ht="45" customHeight="1" x14ac:dyDescent="0.25">
      <c r="A78" s="3" t="s">
        <v>578</v>
      </c>
      <c r="B78" s="3" t="s">
        <v>7073</v>
      </c>
      <c r="C78" s="3" t="s">
        <v>6999</v>
      </c>
      <c r="D78" s="3" t="s">
        <v>2086</v>
      </c>
      <c r="E78" s="3" t="s">
        <v>2086</v>
      </c>
      <c r="F78" s="3" t="s">
        <v>3153</v>
      </c>
      <c r="G78" s="3" t="s">
        <v>2087</v>
      </c>
    </row>
    <row r="79" spans="1:7" ht="45" customHeight="1" x14ac:dyDescent="0.25">
      <c r="A79" s="3" t="s">
        <v>584</v>
      </c>
      <c r="B79" s="3" t="s">
        <v>7074</v>
      </c>
      <c r="C79" s="3" t="s">
        <v>6999</v>
      </c>
      <c r="D79" s="3" t="s">
        <v>2086</v>
      </c>
      <c r="E79" s="3" t="s">
        <v>2086</v>
      </c>
      <c r="F79" s="3" t="s">
        <v>3153</v>
      </c>
      <c r="G79" s="3" t="s">
        <v>2087</v>
      </c>
    </row>
    <row r="80" spans="1:7" ht="45" customHeight="1" x14ac:dyDescent="0.25">
      <c r="A80" s="3" t="s">
        <v>591</v>
      </c>
      <c r="B80" s="3" t="s">
        <v>7075</v>
      </c>
      <c r="C80" s="3" t="s">
        <v>6999</v>
      </c>
      <c r="D80" s="3" t="s">
        <v>2086</v>
      </c>
      <c r="E80" s="3" t="s">
        <v>2086</v>
      </c>
      <c r="F80" s="3" t="s">
        <v>3153</v>
      </c>
      <c r="G80" s="3" t="s">
        <v>2087</v>
      </c>
    </row>
    <row r="81" spans="1:7" ht="45" customHeight="1" x14ac:dyDescent="0.25">
      <c r="A81" s="3" t="s">
        <v>596</v>
      </c>
      <c r="B81" s="3" t="s">
        <v>7076</v>
      </c>
      <c r="C81" s="3" t="s">
        <v>6999</v>
      </c>
      <c r="D81" s="3" t="s">
        <v>2086</v>
      </c>
      <c r="E81" s="3" t="s">
        <v>2086</v>
      </c>
      <c r="F81" s="3" t="s">
        <v>3153</v>
      </c>
      <c r="G81" s="3" t="s">
        <v>2087</v>
      </c>
    </row>
    <row r="82" spans="1:7" ht="45" customHeight="1" x14ac:dyDescent="0.25">
      <c r="A82" s="3" t="s">
        <v>604</v>
      </c>
      <c r="B82" s="3" t="s">
        <v>7077</v>
      </c>
      <c r="C82" s="3" t="s">
        <v>6999</v>
      </c>
      <c r="D82" s="3" t="s">
        <v>2086</v>
      </c>
      <c r="E82" s="3" t="s">
        <v>2086</v>
      </c>
      <c r="F82" s="3" t="s">
        <v>3153</v>
      </c>
      <c r="G82" s="3" t="s">
        <v>2087</v>
      </c>
    </row>
    <row r="83" spans="1:7" ht="45" customHeight="1" x14ac:dyDescent="0.25">
      <c r="A83" s="3" t="s">
        <v>611</v>
      </c>
      <c r="B83" s="3" t="s">
        <v>7078</v>
      </c>
      <c r="C83" s="3" t="s">
        <v>6999</v>
      </c>
      <c r="D83" s="3" t="s">
        <v>2086</v>
      </c>
      <c r="E83" s="3" t="s">
        <v>2086</v>
      </c>
      <c r="F83" s="3" t="s">
        <v>3153</v>
      </c>
      <c r="G83" s="3" t="s">
        <v>2087</v>
      </c>
    </row>
    <row r="84" spans="1:7" ht="45" customHeight="1" x14ac:dyDescent="0.25">
      <c r="A84" s="3" t="s">
        <v>618</v>
      </c>
      <c r="B84" s="3" t="s">
        <v>7079</v>
      </c>
      <c r="C84" s="3" t="s">
        <v>6999</v>
      </c>
      <c r="D84" s="3" t="s">
        <v>2086</v>
      </c>
      <c r="E84" s="3" t="s">
        <v>2086</v>
      </c>
      <c r="F84" s="3" t="s">
        <v>3153</v>
      </c>
      <c r="G84" s="3" t="s">
        <v>2087</v>
      </c>
    </row>
    <row r="85" spans="1:7" ht="45" customHeight="1" x14ac:dyDescent="0.25">
      <c r="A85" s="3" t="s">
        <v>624</v>
      </c>
      <c r="B85" s="3" t="s">
        <v>7080</v>
      </c>
      <c r="C85" s="3" t="s">
        <v>6999</v>
      </c>
      <c r="D85" s="3" t="s">
        <v>2086</v>
      </c>
      <c r="E85" s="3" t="s">
        <v>2086</v>
      </c>
      <c r="F85" s="3" t="s">
        <v>3153</v>
      </c>
      <c r="G85" s="3" t="s">
        <v>2087</v>
      </c>
    </row>
    <row r="86" spans="1:7" ht="45" customHeight="1" x14ac:dyDescent="0.25">
      <c r="A86" s="3" t="s">
        <v>628</v>
      </c>
      <c r="B86" s="3" t="s">
        <v>7081</v>
      </c>
      <c r="C86" s="3" t="s">
        <v>6999</v>
      </c>
      <c r="D86" s="3" t="s">
        <v>2086</v>
      </c>
      <c r="E86" s="3" t="s">
        <v>2086</v>
      </c>
      <c r="F86" s="3" t="s">
        <v>3153</v>
      </c>
      <c r="G86" s="3" t="s">
        <v>2087</v>
      </c>
    </row>
    <row r="87" spans="1:7" ht="45" customHeight="1" x14ac:dyDescent="0.25">
      <c r="A87" s="3" t="s">
        <v>636</v>
      </c>
      <c r="B87" s="3" t="s">
        <v>7082</v>
      </c>
      <c r="C87" s="3" t="s">
        <v>6999</v>
      </c>
      <c r="D87" s="3" t="s">
        <v>2086</v>
      </c>
      <c r="E87" s="3" t="s">
        <v>2086</v>
      </c>
      <c r="F87" s="3" t="s">
        <v>3153</v>
      </c>
      <c r="G87" s="3" t="s">
        <v>2087</v>
      </c>
    </row>
    <row r="88" spans="1:7" ht="45" customHeight="1" x14ac:dyDescent="0.25">
      <c r="A88" s="3" t="s">
        <v>641</v>
      </c>
      <c r="B88" s="3" t="s">
        <v>7083</v>
      </c>
      <c r="C88" s="3" t="s">
        <v>6999</v>
      </c>
      <c r="D88" s="3" t="s">
        <v>2086</v>
      </c>
      <c r="E88" s="3" t="s">
        <v>2086</v>
      </c>
      <c r="F88" s="3" t="s">
        <v>3153</v>
      </c>
      <c r="G88" s="3" t="s">
        <v>2087</v>
      </c>
    </row>
    <row r="89" spans="1:7" ht="45" customHeight="1" x14ac:dyDescent="0.25">
      <c r="A89" s="3" t="s">
        <v>649</v>
      </c>
      <c r="B89" s="3" t="s">
        <v>7084</v>
      </c>
      <c r="C89" s="3" t="s">
        <v>6999</v>
      </c>
      <c r="D89" s="3" t="s">
        <v>2086</v>
      </c>
      <c r="E89" s="3" t="s">
        <v>2086</v>
      </c>
      <c r="F89" s="3" t="s">
        <v>3153</v>
      </c>
      <c r="G89" s="3" t="s">
        <v>2087</v>
      </c>
    </row>
    <row r="90" spans="1:7" ht="45" customHeight="1" x14ac:dyDescent="0.25">
      <c r="A90" s="3" t="s">
        <v>654</v>
      </c>
      <c r="B90" s="3" t="s">
        <v>7085</v>
      </c>
      <c r="C90" s="3" t="s">
        <v>6999</v>
      </c>
      <c r="D90" s="3" t="s">
        <v>2086</v>
      </c>
      <c r="E90" s="3" t="s">
        <v>2086</v>
      </c>
      <c r="F90" s="3" t="s">
        <v>3153</v>
      </c>
      <c r="G90" s="3" t="s">
        <v>2087</v>
      </c>
    </row>
    <row r="91" spans="1:7" ht="45" customHeight="1" x14ac:dyDescent="0.25">
      <c r="A91" s="3" t="s">
        <v>659</v>
      </c>
      <c r="B91" s="3" t="s">
        <v>7086</v>
      </c>
      <c r="C91" s="3" t="s">
        <v>6999</v>
      </c>
      <c r="D91" s="3" t="s">
        <v>2086</v>
      </c>
      <c r="E91" s="3" t="s">
        <v>2086</v>
      </c>
      <c r="F91" s="3" t="s">
        <v>3153</v>
      </c>
      <c r="G91" s="3" t="s">
        <v>2087</v>
      </c>
    </row>
    <row r="92" spans="1:7" ht="45" customHeight="1" x14ac:dyDescent="0.25">
      <c r="A92" s="3" t="s">
        <v>665</v>
      </c>
      <c r="B92" s="3" t="s">
        <v>7087</v>
      </c>
      <c r="C92" s="3" t="s">
        <v>6999</v>
      </c>
      <c r="D92" s="3" t="s">
        <v>2086</v>
      </c>
      <c r="E92" s="3" t="s">
        <v>2086</v>
      </c>
      <c r="F92" s="3" t="s">
        <v>3153</v>
      </c>
      <c r="G92" s="3" t="s">
        <v>2087</v>
      </c>
    </row>
    <row r="93" spans="1:7" ht="45" customHeight="1" x14ac:dyDescent="0.25">
      <c r="A93" s="3" t="s">
        <v>671</v>
      </c>
      <c r="B93" s="3" t="s">
        <v>7088</v>
      </c>
      <c r="C93" s="3" t="s">
        <v>6999</v>
      </c>
      <c r="D93" s="3" t="s">
        <v>2086</v>
      </c>
      <c r="E93" s="3" t="s">
        <v>2086</v>
      </c>
      <c r="F93" s="3" t="s">
        <v>3153</v>
      </c>
      <c r="G93" s="3" t="s">
        <v>2087</v>
      </c>
    </row>
    <row r="94" spans="1:7" ht="45" customHeight="1" x14ac:dyDescent="0.25">
      <c r="A94" s="3" t="s">
        <v>678</v>
      </c>
      <c r="B94" s="3" t="s">
        <v>7089</v>
      </c>
      <c r="C94" s="3" t="s">
        <v>6999</v>
      </c>
      <c r="D94" s="3" t="s">
        <v>2086</v>
      </c>
      <c r="E94" s="3" t="s">
        <v>2086</v>
      </c>
      <c r="F94" s="3" t="s">
        <v>3153</v>
      </c>
      <c r="G94" s="3" t="s">
        <v>2087</v>
      </c>
    </row>
    <row r="95" spans="1:7" ht="45" customHeight="1" x14ac:dyDescent="0.25">
      <c r="A95" s="3" t="s">
        <v>682</v>
      </c>
      <c r="B95" s="3" t="s">
        <v>7090</v>
      </c>
      <c r="C95" s="3" t="s">
        <v>6999</v>
      </c>
      <c r="D95" s="3" t="s">
        <v>2086</v>
      </c>
      <c r="E95" s="3" t="s">
        <v>2086</v>
      </c>
      <c r="F95" s="3" t="s">
        <v>3153</v>
      </c>
      <c r="G95" s="3" t="s">
        <v>2087</v>
      </c>
    </row>
    <row r="96" spans="1:7" ht="45" customHeight="1" x14ac:dyDescent="0.25">
      <c r="A96" s="3" t="s">
        <v>686</v>
      </c>
      <c r="B96" s="3" t="s">
        <v>7091</v>
      </c>
      <c r="C96" s="3" t="s">
        <v>6999</v>
      </c>
      <c r="D96" s="3" t="s">
        <v>2086</v>
      </c>
      <c r="E96" s="3" t="s">
        <v>2086</v>
      </c>
      <c r="F96" s="3" t="s">
        <v>3153</v>
      </c>
      <c r="G96" s="3" t="s">
        <v>2087</v>
      </c>
    </row>
    <row r="97" spans="1:7" ht="45" customHeight="1" x14ac:dyDescent="0.25">
      <c r="A97" s="3" t="s">
        <v>689</v>
      </c>
      <c r="B97" s="3" t="s">
        <v>7092</v>
      </c>
      <c r="C97" s="3" t="s">
        <v>6999</v>
      </c>
      <c r="D97" s="3" t="s">
        <v>2086</v>
      </c>
      <c r="E97" s="3" t="s">
        <v>2086</v>
      </c>
      <c r="F97" s="3" t="s">
        <v>3153</v>
      </c>
      <c r="G97" s="3" t="s">
        <v>2087</v>
      </c>
    </row>
    <row r="98" spans="1:7" ht="45" customHeight="1" x14ac:dyDescent="0.25">
      <c r="A98" s="3" t="s">
        <v>693</v>
      </c>
      <c r="B98" s="3" t="s">
        <v>7093</v>
      </c>
      <c r="C98" s="3" t="s">
        <v>6999</v>
      </c>
      <c r="D98" s="3" t="s">
        <v>2086</v>
      </c>
      <c r="E98" s="3" t="s">
        <v>2086</v>
      </c>
      <c r="F98" s="3" t="s">
        <v>3153</v>
      </c>
      <c r="G98" s="3" t="s">
        <v>2087</v>
      </c>
    </row>
    <row r="99" spans="1:7" ht="45" customHeight="1" x14ac:dyDescent="0.25">
      <c r="A99" s="3" t="s">
        <v>700</v>
      </c>
      <c r="B99" s="3" t="s">
        <v>7094</v>
      </c>
      <c r="C99" s="3" t="s">
        <v>6999</v>
      </c>
      <c r="D99" s="3" t="s">
        <v>2086</v>
      </c>
      <c r="E99" s="3" t="s">
        <v>2086</v>
      </c>
      <c r="F99" s="3" t="s">
        <v>3153</v>
      </c>
      <c r="G99" s="3" t="s">
        <v>2087</v>
      </c>
    </row>
    <row r="100" spans="1:7" ht="45" customHeight="1" x14ac:dyDescent="0.25">
      <c r="A100" s="3" t="s">
        <v>706</v>
      </c>
      <c r="B100" s="3" t="s">
        <v>7095</v>
      </c>
      <c r="C100" s="3" t="s">
        <v>6999</v>
      </c>
      <c r="D100" s="3" t="s">
        <v>2086</v>
      </c>
      <c r="E100" s="3" t="s">
        <v>2086</v>
      </c>
      <c r="F100" s="3" t="s">
        <v>3153</v>
      </c>
      <c r="G100" s="3" t="s">
        <v>2087</v>
      </c>
    </row>
    <row r="101" spans="1:7" ht="45" customHeight="1" x14ac:dyDescent="0.25">
      <c r="A101" s="3" t="s">
        <v>712</v>
      </c>
      <c r="B101" s="3" t="s">
        <v>7096</v>
      </c>
      <c r="C101" s="3" t="s">
        <v>6999</v>
      </c>
      <c r="D101" s="3" t="s">
        <v>2086</v>
      </c>
      <c r="E101" s="3" t="s">
        <v>2086</v>
      </c>
      <c r="F101" s="3" t="s">
        <v>3153</v>
      </c>
      <c r="G101" s="3" t="s">
        <v>2087</v>
      </c>
    </row>
    <row r="102" spans="1:7" ht="45" customHeight="1" x14ac:dyDescent="0.25">
      <c r="A102" s="3" t="s">
        <v>717</v>
      </c>
      <c r="B102" s="3" t="s">
        <v>7097</v>
      </c>
      <c r="C102" s="3" t="s">
        <v>6999</v>
      </c>
      <c r="D102" s="3" t="s">
        <v>2086</v>
      </c>
      <c r="E102" s="3" t="s">
        <v>2086</v>
      </c>
      <c r="F102" s="3" t="s">
        <v>3153</v>
      </c>
      <c r="G102" s="3" t="s">
        <v>2087</v>
      </c>
    </row>
    <row r="103" spans="1:7" ht="45" customHeight="1" x14ac:dyDescent="0.25">
      <c r="A103" s="3" t="s">
        <v>722</v>
      </c>
      <c r="B103" s="3" t="s">
        <v>7098</v>
      </c>
      <c r="C103" s="3" t="s">
        <v>6999</v>
      </c>
      <c r="D103" s="3" t="s">
        <v>2086</v>
      </c>
      <c r="E103" s="3" t="s">
        <v>2086</v>
      </c>
      <c r="F103" s="3" t="s">
        <v>3153</v>
      </c>
      <c r="G103" s="3" t="s">
        <v>2087</v>
      </c>
    </row>
    <row r="104" spans="1:7" ht="45" customHeight="1" x14ac:dyDescent="0.25">
      <c r="A104" s="3" t="s">
        <v>729</v>
      </c>
      <c r="B104" s="3" t="s">
        <v>7099</v>
      </c>
      <c r="C104" s="3" t="s">
        <v>6999</v>
      </c>
      <c r="D104" s="3" t="s">
        <v>2086</v>
      </c>
      <c r="E104" s="3" t="s">
        <v>2086</v>
      </c>
      <c r="F104" s="3" t="s">
        <v>3153</v>
      </c>
      <c r="G104" s="3" t="s">
        <v>2087</v>
      </c>
    </row>
    <row r="105" spans="1:7" ht="45" customHeight="1" x14ac:dyDescent="0.25">
      <c r="A105" s="3" t="s">
        <v>734</v>
      </c>
      <c r="B105" s="3" t="s">
        <v>7100</v>
      </c>
      <c r="C105" s="3" t="s">
        <v>6999</v>
      </c>
      <c r="D105" s="3" t="s">
        <v>2086</v>
      </c>
      <c r="E105" s="3" t="s">
        <v>2086</v>
      </c>
      <c r="F105" s="3" t="s">
        <v>3153</v>
      </c>
      <c r="G105" s="3" t="s">
        <v>2087</v>
      </c>
    </row>
    <row r="106" spans="1:7" ht="45" customHeight="1" x14ac:dyDescent="0.25">
      <c r="A106" s="3" t="s">
        <v>741</v>
      </c>
      <c r="B106" s="3" t="s">
        <v>7101</v>
      </c>
      <c r="C106" s="3" t="s">
        <v>6999</v>
      </c>
      <c r="D106" s="3" t="s">
        <v>2086</v>
      </c>
      <c r="E106" s="3" t="s">
        <v>2086</v>
      </c>
      <c r="F106" s="3" t="s">
        <v>3153</v>
      </c>
      <c r="G106" s="3" t="s">
        <v>2087</v>
      </c>
    </row>
    <row r="107" spans="1:7" ht="45" customHeight="1" x14ac:dyDescent="0.25">
      <c r="A107" s="3" t="s">
        <v>745</v>
      </c>
      <c r="B107" s="3" t="s">
        <v>7102</v>
      </c>
      <c r="C107" s="3" t="s">
        <v>6999</v>
      </c>
      <c r="D107" s="3" t="s">
        <v>2086</v>
      </c>
      <c r="E107" s="3" t="s">
        <v>2086</v>
      </c>
      <c r="F107" s="3" t="s">
        <v>3153</v>
      </c>
      <c r="G107" s="3" t="s">
        <v>2087</v>
      </c>
    </row>
    <row r="108" spans="1:7" ht="45" customHeight="1" x14ac:dyDescent="0.25">
      <c r="A108" s="3" t="s">
        <v>749</v>
      </c>
      <c r="B108" s="3" t="s">
        <v>7103</v>
      </c>
      <c r="C108" s="3" t="s">
        <v>6999</v>
      </c>
      <c r="D108" s="3" t="s">
        <v>2086</v>
      </c>
      <c r="E108" s="3" t="s">
        <v>2086</v>
      </c>
      <c r="F108" s="3" t="s">
        <v>3153</v>
      </c>
      <c r="G108" s="3" t="s">
        <v>2087</v>
      </c>
    </row>
    <row r="109" spans="1:7" ht="45" customHeight="1" x14ac:dyDescent="0.25">
      <c r="A109" s="3" t="s">
        <v>755</v>
      </c>
      <c r="B109" s="3" t="s">
        <v>7104</v>
      </c>
      <c r="C109" s="3" t="s">
        <v>6999</v>
      </c>
      <c r="D109" s="3" t="s">
        <v>2086</v>
      </c>
      <c r="E109" s="3" t="s">
        <v>2086</v>
      </c>
      <c r="F109" s="3" t="s">
        <v>3153</v>
      </c>
      <c r="G109" s="3" t="s">
        <v>2087</v>
      </c>
    </row>
    <row r="110" spans="1:7" ht="45" customHeight="1" x14ac:dyDescent="0.25">
      <c r="A110" s="3" t="s">
        <v>761</v>
      </c>
      <c r="B110" s="3" t="s">
        <v>7105</v>
      </c>
      <c r="C110" s="3" t="s">
        <v>6999</v>
      </c>
      <c r="D110" s="3" t="s">
        <v>2086</v>
      </c>
      <c r="E110" s="3" t="s">
        <v>2086</v>
      </c>
      <c r="F110" s="3" t="s">
        <v>3153</v>
      </c>
      <c r="G110" s="3" t="s">
        <v>2087</v>
      </c>
    </row>
    <row r="111" spans="1:7" ht="45" customHeight="1" x14ac:dyDescent="0.25">
      <c r="A111" s="3" t="s">
        <v>764</v>
      </c>
      <c r="B111" s="3" t="s">
        <v>7106</v>
      </c>
      <c r="C111" s="3" t="s">
        <v>6999</v>
      </c>
      <c r="D111" s="3" t="s">
        <v>2086</v>
      </c>
      <c r="E111" s="3" t="s">
        <v>2086</v>
      </c>
      <c r="F111" s="3" t="s">
        <v>3153</v>
      </c>
      <c r="G111" s="3" t="s">
        <v>2087</v>
      </c>
    </row>
    <row r="112" spans="1:7" ht="45" customHeight="1" x14ac:dyDescent="0.25">
      <c r="A112" s="3" t="s">
        <v>771</v>
      </c>
      <c r="B112" s="3" t="s">
        <v>7107</v>
      </c>
      <c r="C112" s="3" t="s">
        <v>6999</v>
      </c>
      <c r="D112" s="3" t="s">
        <v>2086</v>
      </c>
      <c r="E112" s="3" t="s">
        <v>2086</v>
      </c>
      <c r="F112" s="3" t="s">
        <v>3153</v>
      </c>
      <c r="G112" s="3" t="s">
        <v>2087</v>
      </c>
    </row>
    <row r="113" spans="1:7" ht="45" customHeight="1" x14ac:dyDescent="0.25">
      <c r="A113" s="3" t="s">
        <v>776</v>
      </c>
      <c r="B113" s="3" t="s">
        <v>7108</v>
      </c>
      <c r="C113" s="3" t="s">
        <v>6999</v>
      </c>
      <c r="D113" s="3" t="s">
        <v>2086</v>
      </c>
      <c r="E113" s="3" t="s">
        <v>2086</v>
      </c>
      <c r="F113" s="3" t="s">
        <v>3153</v>
      </c>
      <c r="G113" s="3" t="s">
        <v>2087</v>
      </c>
    </row>
    <row r="114" spans="1:7" ht="45" customHeight="1" x14ac:dyDescent="0.25">
      <c r="A114" s="3" t="s">
        <v>783</v>
      </c>
      <c r="B114" s="3" t="s">
        <v>7109</v>
      </c>
      <c r="C114" s="3" t="s">
        <v>6999</v>
      </c>
      <c r="D114" s="3" t="s">
        <v>2086</v>
      </c>
      <c r="E114" s="3" t="s">
        <v>2086</v>
      </c>
      <c r="F114" s="3" t="s">
        <v>3153</v>
      </c>
      <c r="G114" s="3" t="s">
        <v>2087</v>
      </c>
    </row>
    <row r="115" spans="1:7" ht="45" customHeight="1" x14ac:dyDescent="0.25">
      <c r="A115" s="3" t="s">
        <v>788</v>
      </c>
      <c r="B115" s="3" t="s">
        <v>7110</v>
      </c>
      <c r="C115" s="3" t="s">
        <v>6999</v>
      </c>
      <c r="D115" s="3" t="s">
        <v>2086</v>
      </c>
      <c r="E115" s="3" t="s">
        <v>2086</v>
      </c>
      <c r="F115" s="3" t="s">
        <v>3153</v>
      </c>
      <c r="G115" s="3" t="s">
        <v>2087</v>
      </c>
    </row>
    <row r="116" spans="1:7" ht="45" customHeight="1" x14ac:dyDescent="0.25">
      <c r="A116" s="3" t="s">
        <v>793</v>
      </c>
      <c r="B116" s="3" t="s">
        <v>7111</v>
      </c>
      <c r="C116" s="3" t="s">
        <v>6999</v>
      </c>
      <c r="D116" s="3" t="s">
        <v>2086</v>
      </c>
      <c r="E116" s="3" t="s">
        <v>2086</v>
      </c>
      <c r="F116" s="3" t="s">
        <v>3153</v>
      </c>
      <c r="G116" s="3" t="s">
        <v>2087</v>
      </c>
    </row>
    <row r="117" spans="1:7" ht="45" customHeight="1" x14ac:dyDescent="0.25">
      <c r="A117" s="3" t="s">
        <v>799</v>
      </c>
      <c r="B117" s="3" t="s">
        <v>7112</v>
      </c>
      <c r="C117" s="3" t="s">
        <v>6999</v>
      </c>
      <c r="D117" s="3" t="s">
        <v>2086</v>
      </c>
      <c r="E117" s="3" t="s">
        <v>2086</v>
      </c>
      <c r="F117" s="3" t="s">
        <v>3153</v>
      </c>
      <c r="G117" s="3" t="s">
        <v>2087</v>
      </c>
    </row>
    <row r="118" spans="1:7" ht="45" customHeight="1" x14ac:dyDescent="0.25">
      <c r="A118" s="3" t="s">
        <v>804</v>
      </c>
      <c r="B118" s="3" t="s">
        <v>7113</v>
      </c>
      <c r="C118" s="3" t="s">
        <v>6999</v>
      </c>
      <c r="D118" s="3" t="s">
        <v>2086</v>
      </c>
      <c r="E118" s="3" t="s">
        <v>2086</v>
      </c>
      <c r="F118" s="3" t="s">
        <v>3153</v>
      </c>
      <c r="G118" s="3" t="s">
        <v>2087</v>
      </c>
    </row>
    <row r="119" spans="1:7" ht="45" customHeight="1" x14ac:dyDescent="0.25">
      <c r="A119" s="3" t="s">
        <v>811</v>
      </c>
      <c r="B119" s="3" t="s">
        <v>7114</v>
      </c>
      <c r="C119" s="3" t="s">
        <v>6999</v>
      </c>
      <c r="D119" s="3" t="s">
        <v>2086</v>
      </c>
      <c r="E119" s="3" t="s">
        <v>2086</v>
      </c>
      <c r="F119" s="3" t="s">
        <v>3153</v>
      </c>
      <c r="G119" s="3" t="s">
        <v>2087</v>
      </c>
    </row>
    <row r="120" spans="1:7" ht="45" customHeight="1" x14ac:dyDescent="0.25">
      <c r="A120" s="3" t="s">
        <v>814</v>
      </c>
      <c r="B120" s="3" t="s">
        <v>7115</v>
      </c>
      <c r="C120" s="3" t="s">
        <v>6999</v>
      </c>
      <c r="D120" s="3" t="s">
        <v>2086</v>
      </c>
      <c r="E120" s="3" t="s">
        <v>2086</v>
      </c>
      <c r="F120" s="3" t="s">
        <v>3153</v>
      </c>
      <c r="G120" s="3" t="s">
        <v>2087</v>
      </c>
    </row>
    <row r="121" spans="1:7" ht="45" customHeight="1" x14ac:dyDescent="0.25">
      <c r="A121" s="3" t="s">
        <v>820</v>
      </c>
      <c r="B121" s="3" t="s">
        <v>7116</v>
      </c>
      <c r="C121" s="3" t="s">
        <v>6999</v>
      </c>
      <c r="D121" s="3" t="s">
        <v>2086</v>
      </c>
      <c r="E121" s="3" t="s">
        <v>2086</v>
      </c>
      <c r="F121" s="3" t="s">
        <v>3153</v>
      </c>
      <c r="G121" s="3" t="s">
        <v>2087</v>
      </c>
    </row>
    <row r="122" spans="1:7" ht="45" customHeight="1" x14ac:dyDescent="0.25">
      <c r="A122" s="3" t="s">
        <v>826</v>
      </c>
      <c r="B122" s="3" t="s">
        <v>7117</v>
      </c>
      <c r="C122" s="3" t="s">
        <v>6999</v>
      </c>
      <c r="D122" s="3" t="s">
        <v>2086</v>
      </c>
      <c r="E122" s="3" t="s">
        <v>2086</v>
      </c>
      <c r="F122" s="3" t="s">
        <v>3153</v>
      </c>
      <c r="G122" s="3" t="s">
        <v>2087</v>
      </c>
    </row>
    <row r="123" spans="1:7" ht="45" customHeight="1" x14ac:dyDescent="0.25">
      <c r="A123" s="3" t="s">
        <v>831</v>
      </c>
      <c r="B123" s="3" t="s">
        <v>7118</v>
      </c>
      <c r="C123" s="3" t="s">
        <v>6999</v>
      </c>
      <c r="D123" s="3" t="s">
        <v>2086</v>
      </c>
      <c r="E123" s="3" t="s">
        <v>2086</v>
      </c>
      <c r="F123" s="3" t="s">
        <v>3153</v>
      </c>
      <c r="G123" s="3" t="s">
        <v>2087</v>
      </c>
    </row>
    <row r="124" spans="1:7" ht="45" customHeight="1" x14ac:dyDescent="0.25">
      <c r="A124" s="3" t="s">
        <v>837</v>
      </c>
      <c r="B124" s="3" t="s">
        <v>7119</v>
      </c>
      <c r="C124" s="3" t="s">
        <v>6999</v>
      </c>
      <c r="D124" s="3" t="s">
        <v>2086</v>
      </c>
      <c r="E124" s="3" t="s">
        <v>2086</v>
      </c>
      <c r="F124" s="3" t="s">
        <v>3153</v>
      </c>
      <c r="G124" s="3" t="s">
        <v>2087</v>
      </c>
    </row>
    <row r="125" spans="1:7" ht="45" customHeight="1" x14ac:dyDescent="0.25">
      <c r="A125" s="3" t="s">
        <v>843</v>
      </c>
      <c r="B125" s="3" t="s">
        <v>7120</v>
      </c>
      <c r="C125" s="3" t="s">
        <v>6999</v>
      </c>
      <c r="D125" s="3" t="s">
        <v>2086</v>
      </c>
      <c r="E125" s="3" t="s">
        <v>2086</v>
      </c>
      <c r="F125" s="3" t="s">
        <v>3153</v>
      </c>
      <c r="G125" s="3" t="s">
        <v>2087</v>
      </c>
    </row>
    <row r="126" spans="1:7" ht="45" customHeight="1" x14ac:dyDescent="0.25">
      <c r="A126" s="3" t="s">
        <v>847</v>
      </c>
      <c r="B126" s="3" t="s">
        <v>7121</v>
      </c>
      <c r="C126" s="3" t="s">
        <v>6999</v>
      </c>
      <c r="D126" s="3" t="s">
        <v>2086</v>
      </c>
      <c r="E126" s="3" t="s">
        <v>2086</v>
      </c>
      <c r="F126" s="3" t="s">
        <v>3153</v>
      </c>
      <c r="G126" s="3" t="s">
        <v>2087</v>
      </c>
    </row>
    <row r="127" spans="1:7" ht="45" customHeight="1" x14ac:dyDescent="0.25">
      <c r="A127" s="3" t="s">
        <v>852</v>
      </c>
      <c r="B127" s="3" t="s">
        <v>7122</v>
      </c>
      <c r="C127" s="3" t="s">
        <v>6999</v>
      </c>
      <c r="D127" s="3" t="s">
        <v>2086</v>
      </c>
      <c r="E127" s="3" t="s">
        <v>2086</v>
      </c>
      <c r="F127" s="3" t="s">
        <v>3153</v>
      </c>
      <c r="G127" s="3" t="s">
        <v>2087</v>
      </c>
    </row>
    <row r="128" spans="1:7" ht="45" customHeight="1" x14ac:dyDescent="0.25">
      <c r="A128" s="3" t="s">
        <v>856</v>
      </c>
      <c r="B128" s="3" t="s">
        <v>7123</v>
      </c>
      <c r="C128" s="3" t="s">
        <v>6999</v>
      </c>
      <c r="D128" s="3" t="s">
        <v>2086</v>
      </c>
      <c r="E128" s="3" t="s">
        <v>2086</v>
      </c>
      <c r="F128" s="3" t="s">
        <v>3153</v>
      </c>
      <c r="G128" s="3" t="s">
        <v>2087</v>
      </c>
    </row>
    <row r="129" spans="1:7" ht="45" customHeight="1" x14ac:dyDescent="0.25">
      <c r="A129" s="3" t="s">
        <v>862</v>
      </c>
      <c r="B129" s="3" t="s">
        <v>7124</v>
      </c>
      <c r="C129" s="3" t="s">
        <v>6999</v>
      </c>
      <c r="D129" s="3" t="s">
        <v>2086</v>
      </c>
      <c r="E129" s="3" t="s">
        <v>2086</v>
      </c>
      <c r="F129" s="3" t="s">
        <v>3153</v>
      </c>
      <c r="G129" s="3" t="s">
        <v>2087</v>
      </c>
    </row>
    <row r="130" spans="1:7" ht="45" customHeight="1" x14ac:dyDescent="0.25">
      <c r="A130" s="3" t="s">
        <v>868</v>
      </c>
      <c r="B130" s="3" t="s">
        <v>7125</v>
      </c>
      <c r="C130" s="3" t="s">
        <v>6999</v>
      </c>
      <c r="D130" s="3" t="s">
        <v>2086</v>
      </c>
      <c r="E130" s="3" t="s">
        <v>2086</v>
      </c>
      <c r="F130" s="3" t="s">
        <v>3153</v>
      </c>
      <c r="G130" s="3" t="s">
        <v>2087</v>
      </c>
    </row>
    <row r="131" spans="1:7" ht="45" customHeight="1" x14ac:dyDescent="0.25">
      <c r="A131" s="3" t="s">
        <v>874</v>
      </c>
      <c r="B131" s="3" t="s">
        <v>7126</v>
      </c>
      <c r="C131" s="3" t="s">
        <v>6999</v>
      </c>
      <c r="D131" s="3" t="s">
        <v>2086</v>
      </c>
      <c r="E131" s="3" t="s">
        <v>2086</v>
      </c>
      <c r="F131" s="3" t="s">
        <v>3153</v>
      </c>
      <c r="G131" s="3" t="s">
        <v>2087</v>
      </c>
    </row>
    <row r="132" spans="1:7" ht="45" customHeight="1" x14ac:dyDescent="0.25">
      <c r="A132" s="3" t="s">
        <v>878</v>
      </c>
      <c r="B132" s="3" t="s">
        <v>7127</v>
      </c>
      <c r="C132" s="3" t="s">
        <v>6999</v>
      </c>
      <c r="D132" s="3" t="s">
        <v>2086</v>
      </c>
      <c r="E132" s="3" t="s">
        <v>2086</v>
      </c>
      <c r="F132" s="3" t="s">
        <v>3153</v>
      </c>
      <c r="G132" s="3" t="s">
        <v>2087</v>
      </c>
    </row>
    <row r="133" spans="1:7" ht="45" customHeight="1" x14ac:dyDescent="0.25">
      <c r="A133" s="3" t="s">
        <v>884</v>
      </c>
      <c r="B133" s="3" t="s">
        <v>7128</v>
      </c>
      <c r="C133" s="3" t="s">
        <v>6999</v>
      </c>
      <c r="D133" s="3" t="s">
        <v>2086</v>
      </c>
      <c r="E133" s="3" t="s">
        <v>2086</v>
      </c>
      <c r="F133" s="3" t="s">
        <v>3153</v>
      </c>
      <c r="G133" s="3" t="s">
        <v>2087</v>
      </c>
    </row>
    <row r="134" spans="1:7" ht="45" customHeight="1" x14ac:dyDescent="0.25">
      <c r="A134" s="3" t="s">
        <v>887</v>
      </c>
      <c r="B134" s="3" t="s">
        <v>7129</v>
      </c>
      <c r="C134" s="3" t="s">
        <v>6999</v>
      </c>
      <c r="D134" s="3" t="s">
        <v>2086</v>
      </c>
      <c r="E134" s="3" t="s">
        <v>2086</v>
      </c>
      <c r="F134" s="3" t="s">
        <v>3153</v>
      </c>
      <c r="G134" s="3" t="s">
        <v>2087</v>
      </c>
    </row>
    <row r="135" spans="1:7" ht="45" customHeight="1" x14ac:dyDescent="0.25">
      <c r="A135" s="3" t="s">
        <v>891</v>
      </c>
      <c r="B135" s="3" t="s">
        <v>7130</v>
      </c>
      <c r="C135" s="3" t="s">
        <v>6999</v>
      </c>
      <c r="D135" s="3" t="s">
        <v>2086</v>
      </c>
      <c r="E135" s="3" t="s">
        <v>2086</v>
      </c>
      <c r="F135" s="3" t="s">
        <v>3153</v>
      </c>
      <c r="G135" s="3" t="s">
        <v>2087</v>
      </c>
    </row>
    <row r="136" spans="1:7" ht="45" customHeight="1" x14ac:dyDescent="0.25">
      <c r="A136" s="3" t="s">
        <v>896</v>
      </c>
      <c r="B136" s="3" t="s">
        <v>7131</v>
      </c>
      <c r="C136" s="3" t="s">
        <v>6999</v>
      </c>
      <c r="D136" s="3" t="s">
        <v>2086</v>
      </c>
      <c r="E136" s="3" t="s">
        <v>2086</v>
      </c>
      <c r="F136" s="3" t="s">
        <v>3153</v>
      </c>
      <c r="G136" s="3" t="s">
        <v>2087</v>
      </c>
    </row>
    <row r="137" spans="1:7" ht="45" customHeight="1" x14ac:dyDescent="0.25">
      <c r="A137" s="3" t="s">
        <v>901</v>
      </c>
      <c r="B137" s="3" t="s">
        <v>7132</v>
      </c>
      <c r="C137" s="3" t="s">
        <v>6999</v>
      </c>
      <c r="D137" s="3" t="s">
        <v>2086</v>
      </c>
      <c r="E137" s="3" t="s">
        <v>2086</v>
      </c>
      <c r="F137" s="3" t="s">
        <v>3153</v>
      </c>
      <c r="G137" s="3" t="s">
        <v>2087</v>
      </c>
    </row>
    <row r="138" spans="1:7" ht="45" customHeight="1" x14ac:dyDescent="0.25">
      <c r="A138" s="3" t="s">
        <v>907</v>
      </c>
      <c r="B138" s="3" t="s">
        <v>7133</v>
      </c>
      <c r="C138" s="3" t="s">
        <v>6999</v>
      </c>
      <c r="D138" s="3" t="s">
        <v>2086</v>
      </c>
      <c r="E138" s="3" t="s">
        <v>2086</v>
      </c>
      <c r="F138" s="3" t="s">
        <v>3153</v>
      </c>
      <c r="G138" s="3" t="s">
        <v>2087</v>
      </c>
    </row>
    <row r="139" spans="1:7" ht="45" customHeight="1" x14ac:dyDescent="0.25">
      <c r="A139" s="3" t="s">
        <v>914</v>
      </c>
      <c r="B139" s="3" t="s">
        <v>7134</v>
      </c>
      <c r="C139" s="3" t="s">
        <v>6999</v>
      </c>
      <c r="D139" s="3" t="s">
        <v>2086</v>
      </c>
      <c r="E139" s="3" t="s">
        <v>2086</v>
      </c>
      <c r="F139" s="3" t="s">
        <v>3153</v>
      </c>
      <c r="G139" s="3" t="s">
        <v>2087</v>
      </c>
    </row>
    <row r="140" spans="1:7" ht="45" customHeight="1" x14ac:dyDescent="0.25">
      <c r="A140" s="3" t="s">
        <v>919</v>
      </c>
      <c r="B140" s="3" t="s">
        <v>7135</v>
      </c>
      <c r="C140" s="3" t="s">
        <v>6999</v>
      </c>
      <c r="D140" s="3" t="s">
        <v>2086</v>
      </c>
      <c r="E140" s="3" t="s">
        <v>2086</v>
      </c>
      <c r="F140" s="3" t="s">
        <v>3153</v>
      </c>
      <c r="G140" s="3" t="s">
        <v>2087</v>
      </c>
    </row>
    <row r="141" spans="1:7" ht="45" customHeight="1" x14ac:dyDescent="0.25">
      <c r="A141" s="3" t="s">
        <v>924</v>
      </c>
      <c r="B141" s="3" t="s">
        <v>7136</v>
      </c>
      <c r="C141" s="3" t="s">
        <v>6999</v>
      </c>
      <c r="D141" s="3" t="s">
        <v>2086</v>
      </c>
      <c r="E141" s="3" t="s">
        <v>2086</v>
      </c>
      <c r="F141" s="3" t="s">
        <v>3153</v>
      </c>
      <c r="G141" s="3" t="s">
        <v>2087</v>
      </c>
    </row>
    <row r="142" spans="1:7" ht="45" customHeight="1" x14ac:dyDescent="0.25">
      <c r="A142" s="3" t="s">
        <v>930</v>
      </c>
      <c r="B142" s="3" t="s">
        <v>7137</v>
      </c>
      <c r="C142" s="3" t="s">
        <v>6999</v>
      </c>
      <c r="D142" s="3" t="s">
        <v>2086</v>
      </c>
      <c r="E142" s="3" t="s">
        <v>2086</v>
      </c>
      <c r="F142" s="3" t="s">
        <v>3153</v>
      </c>
      <c r="G142" s="3" t="s">
        <v>2087</v>
      </c>
    </row>
    <row r="143" spans="1:7" ht="45" customHeight="1" x14ac:dyDescent="0.25">
      <c r="A143" s="3" t="s">
        <v>936</v>
      </c>
      <c r="B143" s="3" t="s">
        <v>7138</v>
      </c>
      <c r="C143" s="3" t="s">
        <v>6999</v>
      </c>
      <c r="D143" s="3" t="s">
        <v>2086</v>
      </c>
      <c r="E143" s="3" t="s">
        <v>2086</v>
      </c>
      <c r="F143" s="3" t="s">
        <v>3153</v>
      </c>
      <c r="G143" s="3" t="s">
        <v>2087</v>
      </c>
    </row>
    <row r="144" spans="1:7" ht="45" customHeight="1" x14ac:dyDescent="0.25">
      <c r="A144" s="3" t="s">
        <v>940</v>
      </c>
      <c r="B144" s="3" t="s">
        <v>7139</v>
      </c>
      <c r="C144" s="3" t="s">
        <v>6999</v>
      </c>
      <c r="D144" s="3" t="s">
        <v>2086</v>
      </c>
      <c r="E144" s="3" t="s">
        <v>2086</v>
      </c>
      <c r="F144" s="3" t="s">
        <v>3153</v>
      </c>
      <c r="G144" s="3" t="s">
        <v>2087</v>
      </c>
    </row>
    <row r="145" spans="1:7" ht="45" customHeight="1" x14ac:dyDescent="0.25">
      <c r="A145" s="3" t="s">
        <v>945</v>
      </c>
      <c r="B145" s="3" t="s">
        <v>7140</v>
      </c>
      <c r="C145" s="3" t="s">
        <v>6999</v>
      </c>
      <c r="D145" s="3" t="s">
        <v>2086</v>
      </c>
      <c r="E145" s="3" t="s">
        <v>2086</v>
      </c>
      <c r="F145" s="3" t="s">
        <v>3153</v>
      </c>
      <c r="G145" s="3" t="s">
        <v>2087</v>
      </c>
    </row>
    <row r="146" spans="1:7" ht="45" customHeight="1" x14ac:dyDescent="0.25">
      <c r="A146" s="3" t="s">
        <v>952</v>
      </c>
      <c r="B146" s="3" t="s">
        <v>7141</v>
      </c>
      <c r="C146" s="3" t="s">
        <v>6999</v>
      </c>
      <c r="D146" s="3" t="s">
        <v>2086</v>
      </c>
      <c r="E146" s="3" t="s">
        <v>2086</v>
      </c>
      <c r="F146" s="3" t="s">
        <v>3153</v>
      </c>
      <c r="G146" s="3" t="s">
        <v>2087</v>
      </c>
    </row>
    <row r="147" spans="1:7" ht="45" customHeight="1" x14ac:dyDescent="0.25">
      <c r="A147" s="3" t="s">
        <v>957</v>
      </c>
      <c r="B147" s="3" t="s">
        <v>7142</v>
      </c>
      <c r="C147" s="3" t="s">
        <v>6999</v>
      </c>
      <c r="D147" s="3" t="s">
        <v>2086</v>
      </c>
      <c r="E147" s="3" t="s">
        <v>2086</v>
      </c>
      <c r="F147" s="3" t="s">
        <v>3153</v>
      </c>
      <c r="G147" s="3" t="s">
        <v>2087</v>
      </c>
    </row>
    <row r="148" spans="1:7" ht="45" customHeight="1" x14ac:dyDescent="0.25">
      <c r="A148" s="3" t="s">
        <v>963</v>
      </c>
      <c r="B148" s="3" t="s">
        <v>7143</v>
      </c>
      <c r="C148" s="3" t="s">
        <v>6999</v>
      </c>
      <c r="D148" s="3" t="s">
        <v>2086</v>
      </c>
      <c r="E148" s="3" t="s">
        <v>2086</v>
      </c>
      <c r="F148" s="3" t="s">
        <v>3153</v>
      </c>
      <c r="G148" s="3" t="s">
        <v>2087</v>
      </c>
    </row>
    <row r="149" spans="1:7" ht="45" customHeight="1" x14ac:dyDescent="0.25">
      <c r="A149" s="3" t="s">
        <v>969</v>
      </c>
      <c r="B149" s="3" t="s">
        <v>7144</v>
      </c>
      <c r="C149" s="3" t="s">
        <v>6999</v>
      </c>
      <c r="D149" s="3" t="s">
        <v>2086</v>
      </c>
      <c r="E149" s="3" t="s">
        <v>2086</v>
      </c>
      <c r="F149" s="3" t="s">
        <v>3153</v>
      </c>
      <c r="G149" s="3" t="s">
        <v>2087</v>
      </c>
    </row>
    <row r="150" spans="1:7" ht="45" customHeight="1" x14ac:dyDescent="0.25">
      <c r="A150" s="3" t="s">
        <v>975</v>
      </c>
      <c r="B150" s="3" t="s">
        <v>7145</v>
      </c>
      <c r="C150" s="3" t="s">
        <v>6999</v>
      </c>
      <c r="D150" s="3" t="s">
        <v>2086</v>
      </c>
      <c r="E150" s="3" t="s">
        <v>2086</v>
      </c>
      <c r="F150" s="3" t="s">
        <v>3153</v>
      </c>
      <c r="G150" s="3" t="s">
        <v>2087</v>
      </c>
    </row>
    <row r="151" spans="1:7" ht="45" customHeight="1" x14ac:dyDescent="0.25">
      <c r="A151" s="3" t="s">
        <v>979</v>
      </c>
      <c r="B151" s="3" t="s">
        <v>7146</v>
      </c>
      <c r="C151" s="3" t="s">
        <v>6999</v>
      </c>
      <c r="D151" s="3" t="s">
        <v>2086</v>
      </c>
      <c r="E151" s="3" t="s">
        <v>2086</v>
      </c>
      <c r="F151" s="3" t="s">
        <v>3153</v>
      </c>
      <c r="G151" s="3" t="s">
        <v>2087</v>
      </c>
    </row>
    <row r="152" spans="1:7" ht="45" customHeight="1" x14ac:dyDescent="0.25">
      <c r="A152" s="3" t="s">
        <v>984</v>
      </c>
      <c r="B152" s="3" t="s">
        <v>7147</v>
      </c>
      <c r="C152" s="3" t="s">
        <v>6999</v>
      </c>
      <c r="D152" s="3" t="s">
        <v>2086</v>
      </c>
      <c r="E152" s="3" t="s">
        <v>2086</v>
      </c>
      <c r="F152" s="3" t="s">
        <v>3153</v>
      </c>
      <c r="G152" s="3" t="s">
        <v>2087</v>
      </c>
    </row>
    <row r="153" spans="1:7" ht="45" customHeight="1" x14ac:dyDescent="0.25">
      <c r="A153" s="3" t="s">
        <v>988</v>
      </c>
      <c r="B153" s="3" t="s">
        <v>7148</v>
      </c>
      <c r="C153" s="3" t="s">
        <v>6999</v>
      </c>
      <c r="D153" s="3" t="s">
        <v>2086</v>
      </c>
      <c r="E153" s="3" t="s">
        <v>2086</v>
      </c>
      <c r="F153" s="3" t="s">
        <v>3153</v>
      </c>
      <c r="G153" s="3" t="s">
        <v>2087</v>
      </c>
    </row>
    <row r="154" spans="1:7" ht="45" customHeight="1" x14ac:dyDescent="0.25">
      <c r="A154" s="3" t="s">
        <v>993</v>
      </c>
      <c r="B154" s="3" t="s">
        <v>7149</v>
      </c>
      <c r="C154" s="3" t="s">
        <v>6999</v>
      </c>
      <c r="D154" s="3" t="s">
        <v>2086</v>
      </c>
      <c r="E154" s="3" t="s">
        <v>2086</v>
      </c>
      <c r="F154" s="3" t="s">
        <v>3153</v>
      </c>
      <c r="G154" s="3" t="s">
        <v>2087</v>
      </c>
    </row>
    <row r="155" spans="1:7" ht="45" customHeight="1" x14ac:dyDescent="0.25">
      <c r="A155" s="3" t="s">
        <v>997</v>
      </c>
      <c r="B155" s="3" t="s">
        <v>7150</v>
      </c>
      <c r="C155" s="3" t="s">
        <v>6999</v>
      </c>
      <c r="D155" s="3" t="s">
        <v>2086</v>
      </c>
      <c r="E155" s="3" t="s">
        <v>2086</v>
      </c>
      <c r="F155" s="3" t="s">
        <v>3153</v>
      </c>
      <c r="G155" s="3" t="s">
        <v>2087</v>
      </c>
    </row>
    <row r="156" spans="1:7" ht="45" customHeight="1" x14ac:dyDescent="0.25">
      <c r="A156" s="3" t="s">
        <v>1002</v>
      </c>
      <c r="B156" s="3" t="s">
        <v>7151</v>
      </c>
      <c r="C156" s="3" t="s">
        <v>6999</v>
      </c>
      <c r="D156" s="3" t="s">
        <v>2086</v>
      </c>
      <c r="E156" s="3" t="s">
        <v>2086</v>
      </c>
      <c r="F156" s="3" t="s">
        <v>3153</v>
      </c>
      <c r="G156" s="3" t="s">
        <v>2087</v>
      </c>
    </row>
    <row r="157" spans="1:7" ht="45" customHeight="1" x14ac:dyDescent="0.25">
      <c r="A157" s="3" t="s">
        <v>1007</v>
      </c>
      <c r="B157" s="3" t="s">
        <v>7152</v>
      </c>
      <c r="C157" s="3" t="s">
        <v>6999</v>
      </c>
      <c r="D157" s="3" t="s">
        <v>2086</v>
      </c>
      <c r="E157" s="3" t="s">
        <v>2086</v>
      </c>
      <c r="F157" s="3" t="s">
        <v>3153</v>
      </c>
      <c r="G157" s="3" t="s">
        <v>2087</v>
      </c>
    </row>
    <row r="158" spans="1:7" ht="45" customHeight="1" x14ac:dyDescent="0.25">
      <c r="A158" s="3" t="s">
        <v>1013</v>
      </c>
      <c r="B158" s="3" t="s">
        <v>7153</v>
      </c>
      <c r="C158" s="3" t="s">
        <v>6999</v>
      </c>
      <c r="D158" s="3" t="s">
        <v>2086</v>
      </c>
      <c r="E158" s="3" t="s">
        <v>2086</v>
      </c>
      <c r="F158" s="3" t="s">
        <v>3153</v>
      </c>
      <c r="G158" s="3" t="s">
        <v>2087</v>
      </c>
    </row>
    <row r="159" spans="1:7" ht="45" customHeight="1" x14ac:dyDescent="0.25">
      <c r="A159" s="3" t="s">
        <v>1018</v>
      </c>
      <c r="B159" s="3" t="s">
        <v>7154</v>
      </c>
      <c r="C159" s="3" t="s">
        <v>6999</v>
      </c>
      <c r="D159" s="3" t="s">
        <v>2086</v>
      </c>
      <c r="E159" s="3" t="s">
        <v>2086</v>
      </c>
      <c r="F159" s="3" t="s">
        <v>3153</v>
      </c>
      <c r="G159" s="3" t="s">
        <v>2087</v>
      </c>
    </row>
    <row r="160" spans="1:7" ht="45" customHeight="1" x14ac:dyDescent="0.25">
      <c r="A160" s="3" t="s">
        <v>1022</v>
      </c>
      <c r="B160" s="3" t="s">
        <v>7155</v>
      </c>
      <c r="C160" s="3" t="s">
        <v>6999</v>
      </c>
      <c r="D160" s="3" t="s">
        <v>2086</v>
      </c>
      <c r="E160" s="3" t="s">
        <v>2086</v>
      </c>
      <c r="F160" s="3" t="s">
        <v>3153</v>
      </c>
      <c r="G160" s="3" t="s">
        <v>2087</v>
      </c>
    </row>
    <row r="161" spans="1:7" ht="45" customHeight="1" x14ac:dyDescent="0.25">
      <c r="A161" s="3" t="s">
        <v>1028</v>
      </c>
      <c r="B161" s="3" t="s">
        <v>7156</v>
      </c>
      <c r="C161" s="3" t="s">
        <v>6999</v>
      </c>
      <c r="D161" s="3" t="s">
        <v>2086</v>
      </c>
      <c r="E161" s="3" t="s">
        <v>2086</v>
      </c>
      <c r="F161" s="3" t="s">
        <v>3153</v>
      </c>
      <c r="G161" s="3" t="s">
        <v>2087</v>
      </c>
    </row>
    <row r="162" spans="1:7" ht="45" customHeight="1" x14ac:dyDescent="0.25">
      <c r="A162" s="3" t="s">
        <v>1032</v>
      </c>
      <c r="B162" s="3" t="s">
        <v>7157</v>
      </c>
      <c r="C162" s="3" t="s">
        <v>6999</v>
      </c>
      <c r="D162" s="3" t="s">
        <v>2086</v>
      </c>
      <c r="E162" s="3" t="s">
        <v>2086</v>
      </c>
      <c r="F162" s="3" t="s">
        <v>3153</v>
      </c>
      <c r="G162" s="3" t="s">
        <v>2087</v>
      </c>
    </row>
    <row r="163" spans="1:7" ht="45" customHeight="1" x14ac:dyDescent="0.25">
      <c r="A163" s="3" t="s">
        <v>1038</v>
      </c>
      <c r="B163" s="3" t="s">
        <v>7158</v>
      </c>
      <c r="C163" s="3" t="s">
        <v>6999</v>
      </c>
      <c r="D163" s="3" t="s">
        <v>2086</v>
      </c>
      <c r="E163" s="3" t="s">
        <v>2086</v>
      </c>
      <c r="F163" s="3" t="s">
        <v>3153</v>
      </c>
      <c r="G163" s="3" t="s">
        <v>2087</v>
      </c>
    </row>
    <row r="164" spans="1:7" ht="45" customHeight="1" x14ac:dyDescent="0.25">
      <c r="A164" s="3" t="s">
        <v>1044</v>
      </c>
      <c r="B164" s="3" t="s">
        <v>7159</v>
      </c>
      <c r="C164" s="3" t="s">
        <v>6999</v>
      </c>
      <c r="D164" s="3" t="s">
        <v>2086</v>
      </c>
      <c r="E164" s="3" t="s">
        <v>2086</v>
      </c>
      <c r="F164" s="3" t="s">
        <v>3153</v>
      </c>
      <c r="G164" s="3" t="s">
        <v>2087</v>
      </c>
    </row>
    <row r="165" spans="1:7" ht="45" customHeight="1" x14ac:dyDescent="0.25">
      <c r="A165" s="3" t="s">
        <v>1049</v>
      </c>
      <c r="B165" s="3" t="s">
        <v>7160</v>
      </c>
      <c r="C165" s="3" t="s">
        <v>6999</v>
      </c>
      <c r="D165" s="3" t="s">
        <v>2086</v>
      </c>
      <c r="E165" s="3" t="s">
        <v>2086</v>
      </c>
      <c r="F165" s="3" t="s">
        <v>3153</v>
      </c>
      <c r="G165" s="3" t="s">
        <v>2087</v>
      </c>
    </row>
    <row r="166" spans="1:7" ht="45" customHeight="1" x14ac:dyDescent="0.25">
      <c r="A166" s="3" t="s">
        <v>1053</v>
      </c>
      <c r="B166" s="3" t="s">
        <v>7161</v>
      </c>
      <c r="C166" s="3" t="s">
        <v>6999</v>
      </c>
      <c r="D166" s="3" t="s">
        <v>2086</v>
      </c>
      <c r="E166" s="3" t="s">
        <v>2086</v>
      </c>
      <c r="F166" s="3" t="s">
        <v>3153</v>
      </c>
      <c r="G166" s="3" t="s">
        <v>2087</v>
      </c>
    </row>
    <row r="167" spans="1:7" ht="45" customHeight="1" x14ac:dyDescent="0.25">
      <c r="A167" s="3" t="s">
        <v>1057</v>
      </c>
      <c r="B167" s="3" t="s">
        <v>7162</v>
      </c>
      <c r="C167" s="3" t="s">
        <v>6999</v>
      </c>
      <c r="D167" s="3" t="s">
        <v>2086</v>
      </c>
      <c r="E167" s="3" t="s">
        <v>2086</v>
      </c>
      <c r="F167" s="3" t="s">
        <v>3153</v>
      </c>
      <c r="G167" s="3" t="s">
        <v>2087</v>
      </c>
    </row>
    <row r="168" spans="1:7" ht="45" customHeight="1" x14ac:dyDescent="0.25">
      <c r="A168" s="3" t="s">
        <v>1061</v>
      </c>
      <c r="B168" s="3" t="s">
        <v>7163</v>
      </c>
      <c r="C168" s="3" t="s">
        <v>6999</v>
      </c>
      <c r="D168" s="3" t="s">
        <v>2086</v>
      </c>
      <c r="E168" s="3" t="s">
        <v>2086</v>
      </c>
      <c r="F168" s="3" t="s">
        <v>3153</v>
      </c>
      <c r="G168" s="3" t="s">
        <v>2087</v>
      </c>
    </row>
    <row r="169" spans="1:7" ht="45" customHeight="1" x14ac:dyDescent="0.25">
      <c r="A169" s="3" t="s">
        <v>1065</v>
      </c>
      <c r="B169" s="3" t="s">
        <v>7164</v>
      </c>
      <c r="C169" s="3" t="s">
        <v>6999</v>
      </c>
      <c r="D169" s="3" t="s">
        <v>2086</v>
      </c>
      <c r="E169" s="3" t="s">
        <v>2086</v>
      </c>
      <c r="F169" s="3" t="s">
        <v>3153</v>
      </c>
      <c r="G169" s="3" t="s">
        <v>2087</v>
      </c>
    </row>
    <row r="170" spans="1:7" ht="45" customHeight="1" x14ac:dyDescent="0.25">
      <c r="A170" s="3" t="s">
        <v>1068</v>
      </c>
      <c r="B170" s="3" t="s">
        <v>7165</v>
      </c>
      <c r="C170" s="3" t="s">
        <v>6999</v>
      </c>
      <c r="D170" s="3" t="s">
        <v>2086</v>
      </c>
      <c r="E170" s="3" t="s">
        <v>2086</v>
      </c>
      <c r="F170" s="3" t="s">
        <v>3153</v>
      </c>
      <c r="G170" s="3" t="s">
        <v>2087</v>
      </c>
    </row>
    <row r="171" spans="1:7" ht="45" customHeight="1" x14ac:dyDescent="0.25">
      <c r="A171" s="3" t="s">
        <v>1073</v>
      </c>
      <c r="B171" s="3" t="s">
        <v>7166</v>
      </c>
      <c r="C171" s="3" t="s">
        <v>6999</v>
      </c>
      <c r="D171" s="3" t="s">
        <v>2086</v>
      </c>
      <c r="E171" s="3" t="s">
        <v>2086</v>
      </c>
      <c r="F171" s="3" t="s">
        <v>3153</v>
      </c>
      <c r="G171" s="3" t="s">
        <v>2087</v>
      </c>
    </row>
    <row r="172" spans="1:7" ht="45" customHeight="1" x14ac:dyDescent="0.25">
      <c r="A172" s="3" t="s">
        <v>1077</v>
      </c>
      <c r="B172" s="3" t="s">
        <v>7167</v>
      </c>
      <c r="C172" s="3" t="s">
        <v>6999</v>
      </c>
      <c r="D172" s="3" t="s">
        <v>2086</v>
      </c>
      <c r="E172" s="3" t="s">
        <v>2086</v>
      </c>
      <c r="F172" s="3" t="s">
        <v>3153</v>
      </c>
      <c r="G172" s="3" t="s">
        <v>2087</v>
      </c>
    </row>
    <row r="173" spans="1:7" ht="45" customHeight="1" x14ac:dyDescent="0.25">
      <c r="A173" s="3" t="s">
        <v>1081</v>
      </c>
      <c r="B173" s="3" t="s">
        <v>7168</v>
      </c>
      <c r="C173" s="3" t="s">
        <v>6999</v>
      </c>
      <c r="D173" s="3" t="s">
        <v>2086</v>
      </c>
      <c r="E173" s="3" t="s">
        <v>2086</v>
      </c>
      <c r="F173" s="3" t="s">
        <v>3153</v>
      </c>
      <c r="G173" s="3" t="s">
        <v>2087</v>
      </c>
    </row>
    <row r="174" spans="1:7" ht="45" customHeight="1" x14ac:dyDescent="0.25">
      <c r="A174" s="3" t="s">
        <v>1085</v>
      </c>
      <c r="B174" s="3" t="s">
        <v>7169</v>
      </c>
      <c r="C174" s="3" t="s">
        <v>6999</v>
      </c>
      <c r="D174" s="3" t="s">
        <v>2086</v>
      </c>
      <c r="E174" s="3" t="s">
        <v>2086</v>
      </c>
      <c r="F174" s="3" t="s">
        <v>3153</v>
      </c>
      <c r="G174" s="3" t="s">
        <v>2087</v>
      </c>
    </row>
    <row r="175" spans="1:7" ht="45" customHeight="1" x14ac:dyDescent="0.25">
      <c r="A175" s="3" t="s">
        <v>1089</v>
      </c>
      <c r="B175" s="3" t="s">
        <v>7170</v>
      </c>
      <c r="C175" s="3" t="s">
        <v>6999</v>
      </c>
      <c r="D175" s="3" t="s">
        <v>2086</v>
      </c>
      <c r="E175" s="3" t="s">
        <v>2086</v>
      </c>
      <c r="F175" s="3" t="s">
        <v>3153</v>
      </c>
      <c r="G175" s="3" t="s">
        <v>2087</v>
      </c>
    </row>
    <row r="176" spans="1:7" ht="45" customHeight="1" x14ac:dyDescent="0.25">
      <c r="A176" s="3" t="s">
        <v>1092</v>
      </c>
      <c r="B176" s="3" t="s">
        <v>7171</v>
      </c>
      <c r="C176" s="3" t="s">
        <v>6999</v>
      </c>
      <c r="D176" s="3" t="s">
        <v>2086</v>
      </c>
      <c r="E176" s="3" t="s">
        <v>2086</v>
      </c>
      <c r="F176" s="3" t="s">
        <v>3153</v>
      </c>
      <c r="G176" s="3" t="s">
        <v>2087</v>
      </c>
    </row>
    <row r="177" spans="1:7" ht="45" customHeight="1" x14ac:dyDescent="0.25">
      <c r="A177" s="3" t="s">
        <v>1099</v>
      </c>
      <c r="B177" s="3" t="s">
        <v>7172</v>
      </c>
      <c r="C177" s="3" t="s">
        <v>6999</v>
      </c>
      <c r="D177" s="3" t="s">
        <v>2086</v>
      </c>
      <c r="E177" s="3" t="s">
        <v>2086</v>
      </c>
      <c r="F177" s="3" t="s">
        <v>3153</v>
      </c>
      <c r="G177" s="3" t="s">
        <v>2087</v>
      </c>
    </row>
    <row r="178" spans="1:7" ht="45" customHeight="1" x14ac:dyDescent="0.25">
      <c r="A178" s="3" t="s">
        <v>1106</v>
      </c>
      <c r="B178" s="3" t="s">
        <v>7173</v>
      </c>
      <c r="C178" s="3" t="s">
        <v>6999</v>
      </c>
      <c r="D178" s="3" t="s">
        <v>2086</v>
      </c>
      <c r="E178" s="3" t="s">
        <v>2086</v>
      </c>
      <c r="F178" s="3" t="s">
        <v>3153</v>
      </c>
      <c r="G178" s="3" t="s">
        <v>2087</v>
      </c>
    </row>
    <row r="179" spans="1:7" ht="45" customHeight="1" x14ac:dyDescent="0.25">
      <c r="A179" s="3" t="s">
        <v>1113</v>
      </c>
      <c r="B179" s="3" t="s">
        <v>7174</v>
      </c>
      <c r="C179" s="3" t="s">
        <v>6999</v>
      </c>
      <c r="D179" s="3" t="s">
        <v>2086</v>
      </c>
      <c r="E179" s="3" t="s">
        <v>2086</v>
      </c>
      <c r="F179" s="3" t="s">
        <v>3153</v>
      </c>
      <c r="G179" s="3" t="s">
        <v>2087</v>
      </c>
    </row>
    <row r="180" spans="1:7" ht="45" customHeight="1" x14ac:dyDescent="0.25">
      <c r="A180" s="3" t="s">
        <v>1117</v>
      </c>
      <c r="B180" s="3" t="s">
        <v>7175</v>
      </c>
      <c r="C180" s="3" t="s">
        <v>6999</v>
      </c>
      <c r="D180" s="3" t="s">
        <v>2086</v>
      </c>
      <c r="E180" s="3" t="s">
        <v>2086</v>
      </c>
      <c r="F180" s="3" t="s">
        <v>3153</v>
      </c>
      <c r="G180" s="3" t="s">
        <v>2087</v>
      </c>
    </row>
    <row r="181" spans="1:7" ht="45" customHeight="1" x14ac:dyDescent="0.25">
      <c r="A181" s="3" t="s">
        <v>1123</v>
      </c>
      <c r="B181" s="3" t="s">
        <v>7176</v>
      </c>
      <c r="C181" s="3" t="s">
        <v>6999</v>
      </c>
      <c r="D181" s="3" t="s">
        <v>2086</v>
      </c>
      <c r="E181" s="3" t="s">
        <v>2086</v>
      </c>
      <c r="F181" s="3" t="s">
        <v>3153</v>
      </c>
      <c r="G181" s="3" t="s">
        <v>2087</v>
      </c>
    </row>
    <row r="182" spans="1:7" ht="45" customHeight="1" x14ac:dyDescent="0.25">
      <c r="A182" s="3" t="s">
        <v>1128</v>
      </c>
      <c r="B182" s="3" t="s">
        <v>7177</v>
      </c>
      <c r="C182" s="3" t="s">
        <v>6999</v>
      </c>
      <c r="D182" s="3" t="s">
        <v>2086</v>
      </c>
      <c r="E182" s="3" t="s">
        <v>2086</v>
      </c>
      <c r="F182" s="3" t="s">
        <v>3153</v>
      </c>
      <c r="G182" s="3" t="s">
        <v>2087</v>
      </c>
    </row>
    <row r="183" spans="1:7" ht="45" customHeight="1" x14ac:dyDescent="0.25">
      <c r="A183" s="3" t="s">
        <v>1133</v>
      </c>
      <c r="B183" s="3" t="s">
        <v>7178</v>
      </c>
      <c r="C183" s="3" t="s">
        <v>6999</v>
      </c>
      <c r="D183" s="3" t="s">
        <v>2086</v>
      </c>
      <c r="E183" s="3" t="s">
        <v>2086</v>
      </c>
      <c r="F183" s="3" t="s">
        <v>3153</v>
      </c>
      <c r="G183" s="3" t="s">
        <v>2087</v>
      </c>
    </row>
    <row r="184" spans="1:7" ht="45" customHeight="1" x14ac:dyDescent="0.25">
      <c r="A184" s="3" t="s">
        <v>1139</v>
      </c>
      <c r="B184" s="3" t="s">
        <v>7179</v>
      </c>
      <c r="C184" s="3" t="s">
        <v>6999</v>
      </c>
      <c r="D184" s="3" t="s">
        <v>2086</v>
      </c>
      <c r="E184" s="3" t="s">
        <v>2086</v>
      </c>
      <c r="F184" s="3" t="s">
        <v>3153</v>
      </c>
      <c r="G184" s="3" t="s">
        <v>2087</v>
      </c>
    </row>
    <row r="185" spans="1:7" ht="45" customHeight="1" x14ac:dyDescent="0.25">
      <c r="A185" s="3" t="s">
        <v>1145</v>
      </c>
      <c r="B185" s="3" t="s">
        <v>7180</v>
      </c>
      <c r="C185" s="3" t="s">
        <v>6999</v>
      </c>
      <c r="D185" s="3" t="s">
        <v>2086</v>
      </c>
      <c r="E185" s="3" t="s">
        <v>2086</v>
      </c>
      <c r="F185" s="3" t="s">
        <v>3153</v>
      </c>
      <c r="G185" s="3" t="s">
        <v>2087</v>
      </c>
    </row>
    <row r="186" spans="1:7" ht="45" customHeight="1" x14ac:dyDescent="0.25">
      <c r="A186" s="3" t="s">
        <v>1150</v>
      </c>
      <c r="B186" s="3" t="s">
        <v>7181</v>
      </c>
      <c r="C186" s="3" t="s">
        <v>6999</v>
      </c>
      <c r="D186" s="3" t="s">
        <v>2086</v>
      </c>
      <c r="E186" s="3" t="s">
        <v>2086</v>
      </c>
      <c r="F186" s="3" t="s">
        <v>3153</v>
      </c>
      <c r="G186" s="3" t="s">
        <v>2087</v>
      </c>
    </row>
    <row r="187" spans="1:7" ht="45" customHeight="1" x14ac:dyDescent="0.25">
      <c r="A187" s="3" t="s">
        <v>1154</v>
      </c>
      <c r="B187" s="3" t="s">
        <v>7182</v>
      </c>
      <c r="C187" s="3" t="s">
        <v>6999</v>
      </c>
      <c r="D187" s="3" t="s">
        <v>2086</v>
      </c>
      <c r="E187" s="3" t="s">
        <v>2086</v>
      </c>
      <c r="F187" s="3" t="s">
        <v>3153</v>
      </c>
      <c r="G187" s="3" t="s">
        <v>2087</v>
      </c>
    </row>
    <row r="188" spans="1:7" ht="45" customHeight="1" x14ac:dyDescent="0.25">
      <c r="A188" s="3" t="s">
        <v>1159</v>
      </c>
      <c r="B188" s="3" t="s">
        <v>7183</v>
      </c>
      <c r="C188" s="3" t="s">
        <v>6999</v>
      </c>
      <c r="D188" s="3" t="s">
        <v>2086</v>
      </c>
      <c r="E188" s="3" t="s">
        <v>2086</v>
      </c>
      <c r="F188" s="3" t="s">
        <v>3153</v>
      </c>
      <c r="G188" s="3" t="s">
        <v>2087</v>
      </c>
    </row>
    <row r="189" spans="1:7" ht="45" customHeight="1" x14ac:dyDescent="0.25">
      <c r="A189" s="3" t="s">
        <v>1164</v>
      </c>
      <c r="B189" s="3" t="s">
        <v>7184</v>
      </c>
      <c r="C189" s="3" t="s">
        <v>6999</v>
      </c>
      <c r="D189" s="3" t="s">
        <v>2086</v>
      </c>
      <c r="E189" s="3" t="s">
        <v>2086</v>
      </c>
      <c r="F189" s="3" t="s">
        <v>3153</v>
      </c>
      <c r="G189" s="3" t="s">
        <v>2087</v>
      </c>
    </row>
    <row r="190" spans="1:7" ht="45" customHeight="1" x14ac:dyDescent="0.25">
      <c r="A190" s="3" t="s">
        <v>1168</v>
      </c>
      <c r="B190" s="3" t="s">
        <v>7185</v>
      </c>
      <c r="C190" s="3" t="s">
        <v>6999</v>
      </c>
      <c r="D190" s="3" t="s">
        <v>2086</v>
      </c>
      <c r="E190" s="3" t="s">
        <v>2086</v>
      </c>
      <c r="F190" s="3" t="s">
        <v>3153</v>
      </c>
      <c r="G190" s="3" t="s">
        <v>2087</v>
      </c>
    </row>
    <row r="191" spans="1:7" ht="45" customHeight="1" x14ac:dyDescent="0.25">
      <c r="A191" s="3" t="s">
        <v>1173</v>
      </c>
      <c r="B191" s="3" t="s">
        <v>7186</v>
      </c>
      <c r="C191" s="3" t="s">
        <v>6999</v>
      </c>
      <c r="D191" s="3" t="s">
        <v>2086</v>
      </c>
      <c r="E191" s="3" t="s">
        <v>2086</v>
      </c>
      <c r="F191" s="3" t="s">
        <v>3153</v>
      </c>
      <c r="G191" s="3" t="s">
        <v>2087</v>
      </c>
    </row>
    <row r="192" spans="1:7" ht="45" customHeight="1" x14ac:dyDescent="0.25">
      <c r="A192" s="3" t="s">
        <v>1176</v>
      </c>
      <c r="B192" s="3" t="s">
        <v>7187</v>
      </c>
      <c r="C192" s="3" t="s">
        <v>6999</v>
      </c>
      <c r="D192" s="3" t="s">
        <v>2086</v>
      </c>
      <c r="E192" s="3" t="s">
        <v>2086</v>
      </c>
      <c r="F192" s="3" t="s">
        <v>3153</v>
      </c>
      <c r="G192" s="3" t="s">
        <v>2087</v>
      </c>
    </row>
    <row r="193" spans="1:7" ht="45" customHeight="1" x14ac:dyDescent="0.25">
      <c r="A193" s="3" t="s">
        <v>1181</v>
      </c>
      <c r="B193" s="3" t="s">
        <v>7188</v>
      </c>
      <c r="C193" s="3" t="s">
        <v>6999</v>
      </c>
      <c r="D193" s="3" t="s">
        <v>2086</v>
      </c>
      <c r="E193" s="3" t="s">
        <v>2086</v>
      </c>
      <c r="F193" s="3" t="s">
        <v>3153</v>
      </c>
      <c r="G193" s="3" t="s">
        <v>2087</v>
      </c>
    </row>
    <row r="194" spans="1:7" ht="45" customHeight="1" x14ac:dyDescent="0.25">
      <c r="A194" s="3" t="s">
        <v>1188</v>
      </c>
      <c r="B194" s="3" t="s">
        <v>7189</v>
      </c>
      <c r="C194" s="3" t="s">
        <v>6999</v>
      </c>
      <c r="D194" s="3" t="s">
        <v>2086</v>
      </c>
      <c r="E194" s="3" t="s">
        <v>2086</v>
      </c>
      <c r="F194" s="3" t="s">
        <v>3153</v>
      </c>
      <c r="G194" s="3" t="s">
        <v>2087</v>
      </c>
    </row>
    <row r="195" spans="1:7" ht="45" customHeight="1" x14ac:dyDescent="0.25">
      <c r="A195" s="3" t="s">
        <v>1192</v>
      </c>
      <c r="B195" s="3" t="s">
        <v>7190</v>
      </c>
      <c r="C195" s="3" t="s">
        <v>6999</v>
      </c>
      <c r="D195" s="3" t="s">
        <v>2086</v>
      </c>
      <c r="E195" s="3" t="s">
        <v>2086</v>
      </c>
      <c r="F195" s="3" t="s">
        <v>3153</v>
      </c>
      <c r="G195" s="3" t="s">
        <v>2087</v>
      </c>
    </row>
    <row r="196" spans="1:7" ht="45" customHeight="1" x14ac:dyDescent="0.25">
      <c r="A196" s="3" t="s">
        <v>1198</v>
      </c>
      <c r="B196" s="3" t="s">
        <v>7191</v>
      </c>
      <c r="C196" s="3" t="s">
        <v>6999</v>
      </c>
      <c r="D196" s="3" t="s">
        <v>2086</v>
      </c>
      <c r="E196" s="3" t="s">
        <v>2086</v>
      </c>
      <c r="F196" s="3" t="s">
        <v>3153</v>
      </c>
      <c r="G196" s="3" t="s">
        <v>2087</v>
      </c>
    </row>
    <row r="197" spans="1:7" ht="45" customHeight="1" x14ac:dyDescent="0.25">
      <c r="A197" s="3" t="s">
        <v>1205</v>
      </c>
      <c r="B197" s="3" t="s">
        <v>7192</v>
      </c>
      <c r="C197" s="3" t="s">
        <v>6999</v>
      </c>
      <c r="D197" s="3" t="s">
        <v>2086</v>
      </c>
      <c r="E197" s="3" t="s">
        <v>2086</v>
      </c>
      <c r="F197" s="3" t="s">
        <v>3153</v>
      </c>
      <c r="G197" s="3" t="s">
        <v>2087</v>
      </c>
    </row>
    <row r="198" spans="1:7" ht="45" customHeight="1" x14ac:dyDescent="0.25">
      <c r="A198" s="3" t="s">
        <v>1210</v>
      </c>
      <c r="B198" s="3" t="s">
        <v>7193</v>
      </c>
      <c r="C198" s="3" t="s">
        <v>6999</v>
      </c>
      <c r="D198" s="3" t="s">
        <v>2086</v>
      </c>
      <c r="E198" s="3" t="s">
        <v>2086</v>
      </c>
      <c r="F198" s="3" t="s">
        <v>3153</v>
      </c>
      <c r="G198" s="3" t="s">
        <v>2087</v>
      </c>
    </row>
    <row r="199" spans="1:7" ht="45" customHeight="1" x14ac:dyDescent="0.25">
      <c r="A199" s="3" t="s">
        <v>1216</v>
      </c>
      <c r="B199" s="3" t="s">
        <v>7194</v>
      </c>
      <c r="C199" s="3" t="s">
        <v>6999</v>
      </c>
      <c r="D199" s="3" t="s">
        <v>2086</v>
      </c>
      <c r="E199" s="3" t="s">
        <v>2086</v>
      </c>
      <c r="F199" s="3" t="s">
        <v>3153</v>
      </c>
      <c r="G199" s="3" t="s">
        <v>2087</v>
      </c>
    </row>
    <row r="200" spans="1:7" ht="45" customHeight="1" x14ac:dyDescent="0.25">
      <c r="A200" s="3" t="s">
        <v>1221</v>
      </c>
      <c r="B200" s="3" t="s">
        <v>7195</v>
      </c>
      <c r="C200" s="3" t="s">
        <v>6999</v>
      </c>
      <c r="D200" s="3" t="s">
        <v>2086</v>
      </c>
      <c r="E200" s="3" t="s">
        <v>2086</v>
      </c>
      <c r="F200" s="3" t="s">
        <v>3153</v>
      </c>
      <c r="G200" s="3" t="s">
        <v>2087</v>
      </c>
    </row>
    <row r="201" spans="1:7" ht="45" customHeight="1" x14ac:dyDescent="0.25">
      <c r="A201" s="3" t="s">
        <v>1227</v>
      </c>
      <c r="B201" s="3" t="s">
        <v>7196</v>
      </c>
      <c r="C201" s="3" t="s">
        <v>6999</v>
      </c>
      <c r="D201" s="3" t="s">
        <v>2086</v>
      </c>
      <c r="E201" s="3" t="s">
        <v>2086</v>
      </c>
      <c r="F201" s="3" t="s">
        <v>3153</v>
      </c>
      <c r="G201" s="3" t="s">
        <v>2087</v>
      </c>
    </row>
    <row r="202" spans="1:7" ht="45" customHeight="1" x14ac:dyDescent="0.25">
      <c r="A202" s="3" t="s">
        <v>1231</v>
      </c>
      <c r="B202" s="3" t="s">
        <v>7197</v>
      </c>
      <c r="C202" s="3" t="s">
        <v>6999</v>
      </c>
      <c r="D202" s="3" t="s">
        <v>2086</v>
      </c>
      <c r="E202" s="3" t="s">
        <v>2086</v>
      </c>
      <c r="F202" s="3" t="s">
        <v>3153</v>
      </c>
      <c r="G202" s="3" t="s">
        <v>2087</v>
      </c>
    </row>
    <row r="203" spans="1:7" ht="45" customHeight="1" x14ac:dyDescent="0.25">
      <c r="A203" s="3" t="s">
        <v>1234</v>
      </c>
      <c r="B203" s="3" t="s">
        <v>7198</v>
      </c>
      <c r="C203" s="3" t="s">
        <v>6999</v>
      </c>
      <c r="D203" s="3" t="s">
        <v>2086</v>
      </c>
      <c r="E203" s="3" t="s">
        <v>2086</v>
      </c>
      <c r="F203" s="3" t="s">
        <v>3153</v>
      </c>
      <c r="G203" s="3" t="s">
        <v>2087</v>
      </c>
    </row>
    <row r="204" spans="1:7" ht="45" customHeight="1" x14ac:dyDescent="0.25">
      <c r="A204" s="3" t="s">
        <v>1240</v>
      </c>
      <c r="B204" s="3" t="s">
        <v>7199</v>
      </c>
      <c r="C204" s="3" t="s">
        <v>6999</v>
      </c>
      <c r="D204" s="3" t="s">
        <v>2086</v>
      </c>
      <c r="E204" s="3" t="s">
        <v>2086</v>
      </c>
      <c r="F204" s="3" t="s">
        <v>3153</v>
      </c>
      <c r="G204" s="3" t="s">
        <v>2087</v>
      </c>
    </row>
    <row r="205" spans="1:7" ht="45" customHeight="1" x14ac:dyDescent="0.25">
      <c r="A205" s="3" t="s">
        <v>1244</v>
      </c>
      <c r="B205" s="3" t="s">
        <v>7200</v>
      </c>
      <c r="C205" s="3" t="s">
        <v>6999</v>
      </c>
      <c r="D205" s="3" t="s">
        <v>2086</v>
      </c>
      <c r="E205" s="3" t="s">
        <v>2086</v>
      </c>
      <c r="F205" s="3" t="s">
        <v>3153</v>
      </c>
      <c r="G205" s="3" t="s">
        <v>2087</v>
      </c>
    </row>
    <row r="206" spans="1:7" ht="45" customHeight="1" x14ac:dyDescent="0.25">
      <c r="A206" s="3" t="s">
        <v>1247</v>
      </c>
      <c r="B206" s="3" t="s">
        <v>7201</v>
      </c>
      <c r="C206" s="3" t="s">
        <v>6999</v>
      </c>
      <c r="D206" s="3" t="s">
        <v>2086</v>
      </c>
      <c r="E206" s="3" t="s">
        <v>2086</v>
      </c>
      <c r="F206" s="3" t="s">
        <v>3153</v>
      </c>
      <c r="G206" s="3" t="s">
        <v>2087</v>
      </c>
    </row>
    <row r="207" spans="1:7" ht="45" customHeight="1" x14ac:dyDescent="0.25">
      <c r="A207" s="3" t="s">
        <v>1250</v>
      </c>
      <c r="B207" s="3" t="s">
        <v>7202</v>
      </c>
      <c r="C207" s="3" t="s">
        <v>6999</v>
      </c>
      <c r="D207" s="3" t="s">
        <v>2086</v>
      </c>
      <c r="E207" s="3" t="s">
        <v>2086</v>
      </c>
      <c r="F207" s="3" t="s">
        <v>3153</v>
      </c>
      <c r="G207" s="3" t="s">
        <v>2087</v>
      </c>
    </row>
    <row r="208" spans="1:7" ht="45" customHeight="1" x14ac:dyDescent="0.25">
      <c r="A208" s="3" t="s">
        <v>1256</v>
      </c>
      <c r="B208" s="3" t="s">
        <v>7203</v>
      </c>
      <c r="C208" s="3" t="s">
        <v>6999</v>
      </c>
      <c r="D208" s="3" t="s">
        <v>2086</v>
      </c>
      <c r="E208" s="3" t="s">
        <v>2086</v>
      </c>
      <c r="F208" s="3" t="s">
        <v>3153</v>
      </c>
      <c r="G208" s="3" t="s">
        <v>2087</v>
      </c>
    </row>
    <row r="209" spans="1:7" ht="45" customHeight="1" x14ac:dyDescent="0.25">
      <c r="A209" s="3" t="s">
        <v>1261</v>
      </c>
      <c r="B209" s="3" t="s">
        <v>7204</v>
      </c>
      <c r="C209" s="3" t="s">
        <v>6999</v>
      </c>
      <c r="D209" s="3" t="s">
        <v>2086</v>
      </c>
      <c r="E209" s="3" t="s">
        <v>2086</v>
      </c>
      <c r="F209" s="3" t="s">
        <v>3153</v>
      </c>
      <c r="G209" s="3" t="s">
        <v>2087</v>
      </c>
    </row>
    <row r="210" spans="1:7" ht="45" customHeight="1" x14ac:dyDescent="0.25">
      <c r="A210" s="3" t="s">
        <v>1265</v>
      </c>
      <c r="B210" s="3" t="s">
        <v>7205</v>
      </c>
      <c r="C210" s="3" t="s">
        <v>6999</v>
      </c>
      <c r="D210" s="3" t="s">
        <v>2086</v>
      </c>
      <c r="E210" s="3" t="s">
        <v>2086</v>
      </c>
      <c r="F210" s="3" t="s">
        <v>3153</v>
      </c>
      <c r="G210" s="3" t="s">
        <v>2087</v>
      </c>
    </row>
    <row r="211" spans="1:7" ht="45" customHeight="1" x14ac:dyDescent="0.25">
      <c r="A211" s="3" t="s">
        <v>1268</v>
      </c>
      <c r="B211" s="3" t="s">
        <v>7206</v>
      </c>
      <c r="C211" s="3" t="s">
        <v>6999</v>
      </c>
      <c r="D211" s="3" t="s">
        <v>2086</v>
      </c>
      <c r="E211" s="3" t="s">
        <v>2086</v>
      </c>
      <c r="F211" s="3" t="s">
        <v>3153</v>
      </c>
      <c r="G211" s="3" t="s">
        <v>2087</v>
      </c>
    </row>
    <row r="212" spans="1:7" ht="45" customHeight="1" x14ac:dyDescent="0.25">
      <c r="A212" s="3" t="s">
        <v>1274</v>
      </c>
      <c r="B212" s="3" t="s">
        <v>7207</v>
      </c>
      <c r="C212" s="3" t="s">
        <v>6999</v>
      </c>
      <c r="D212" s="3" t="s">
        <v>2086</v>
      </c>
      <c r="E212" s="3" t="s">
        <v>2086</v>
      </c>
      <c r="F212" s="3" t="s">
        <v>3153</v>
      </c>
      <c r="G212" s="3" t="s">
        <v>2087</v>
      </c>
    </row>
    <row r="213" spans="1:7" ht="45" customHeight="1" x14ac:dyDescent="0.25">
      <c r="A213" s="3" t="s">
        <v>1281</v>
      </c>
      <c r="B213" s="3" t="s">
        <v>7208</v>
      </c>
      <c r="C213" s="3" t="s">
        <v>6999</v>
      </c>
      <c r="D213" s="3" t="s">
        <v>2086</v>
      </c>
      <c r="E213" s="3" t="s">
        <v>2086</v>
      </c>
      <c r="F213" s="3" t="s">
        <v>3153</v>
      </c>
      <c r="G213" s="3" t="s">
        <v>2087</v>
      </c>
    </row>
    <row r="214" spans="1:7" ht="45" customHeight="1" x14ac:dyDescent="0.25">
      <c r="A214" s="3" t="s">
        <v>1287</v>
      </c>
      <c r="B214" s="3" t="s">
        <v>7209</v>
      </c>
      <c r="C214" s="3" t="s">
        <v>6999</v>
      </c>
      <c r="D214" s="3" t="s">
        <v>2086</v>
      </c>
      <c r="E214" s="3" t="s">
        <v>2086</v>
      </c>
      <c r="F214" s="3" t="s">
        <v>3153</v>
      </c>
      <c r="G214" s="3" t="s">
        <v>2087</v>
      </c>
    </row>
    <row r="215" spans="1:7" ht="45" customHeight="1" x14ac:dyDescent="0.25">
      <c r="A215" s="3" t="s">
        <v>1291</v>
      </c>
      <c r="B215" s="3" t="s">
        <v>7210</v>
      </c>
      <c r="C215" s="3" t="s">
        <v>6999</v>
      </c>
      <c r="D215" s="3" t="s">
        <v>2086</v>
      </c>
      <c r="E215" s="3" t="s">
        <v>2086</v>
      </c>
      <c r="F215" s="3" t="s">
        <v>3153</v>
      </c>
      <c r="G215" s="3" t="s">
        <v>2087</v>
      </c>
    </row>
    <row r="216" spans="1:7" ht="45" customHeight="1" x14ac:dyDescent="0.25">
      <c r="A216" s="3" t="s">
        <v>1296</v>
      </c>
      <c r="B216" s="3" t="s">
        <v>7211</v>
      </c>
      <c r="C216" s="3" t="s">
        <v>6999</v>
      </c>
      <c r="D216" s="3" t="s">
        <v>2086</v>
      </c>
      <c r="E216" s="3" t="s">
        <v>2086</v>
      </c>
      <c r="F216" s="3" t="s">
        <v>3153</v>
      </c>
      <c r="G216" s="3" t="s">
        <v>2087</v>
      </c>
    </row>
    <row r="217" spans="1:7" ht="45" customHeight="1" x14ac:dyDescent="0.25">
      <c r="A217" s="3" t="s">
        <v>1299</v>
      </c>
      <c r="B217" s="3" t="s">
        <v>7212</v>
      </c>
      <c r="C217" s="3" t="s">
        <v>6999</v>
      </c>
      <c r="D217" s="3" t="s">
        <v>2086</v>
      </c>
      <c r="E217" s="3" t="s">
        <v>2086</v>
      </c>
      <c r="F217" s="3" t="s">
        <v>3153</v>
      </c>
      <c r="G217" s="3" t="s">
        <v>2087</v>
      </c>
    </row>
    <row r="218" spans="1:7" ht="45" customHeight="1" x14ac:dyDescent="0.25">
      <c r="A218" s="3" t="s">
        <v>1304</v>
      </c>
      <c r="B218" s="3" t="s">
        <v>7213</v>
      </c>
      <c r="C218" s="3" t="s">
        <v>6999</v>
      </c>
      <c r="D218" s="3" t="s">
        <v>2086</v>
      </c>
      <c r="E218" s="3" t="s">
        <v>2086</v>
      </c>
      <c r="F218" s="3" t="s">
        <v>3153</v>
      </c>
      <c r="G218" s="3" t="s">
        <v>2087</v>
      </c>
    </row>
    <row r="219" spans="1:7" ht="45" customHeight="1" x14ac:dyDescent="0.25">
      <c r="A219" s="3" t="s">
        <v>1308</v>
      </c>
      <c r="B219" s="3" t="s">
        <v>7214</v>
      </c>
      <c r="C219" s="3" t="s">
        <v>6999</v>
      </c>
      <c r="D219" s="3" t="s">
        <v>2086</v>
      </c>
      <c r="E219" s="3" t="s">
        <v>2086</v>
      </c>
      <c r="F219" s="3" t="s">
        <v>3153</v>
      </c>
      <c r="G219" s="3" t="s">
        <v>2087</v>
      </c>
    </row>
    <row r="220" spans="1:7" ht="45" customHeight="1" x14ac:dyDescent="0.25">
      <c r="A220" s="3" t="s">
        <v>1312</v>
      </c>
      <c r="B220" s="3" t="s">
        <v>7215</v>
      </c>
      <c r="C220" s="3" t="s">
        <v>6999</v>
      </c>
      <c r="D220" s="3" t="s">
        <v>2086</v>
      </c>
      <c r="E220" s="3" t="s">
        <v>2086</v>
      </c>
      <c r="F220" s="3" t="s">
        <v>3153</v>
      </c>
      <c r="G220" s="3" t="s">
        <v>2087</v>
      </c>
    </row>
    <row r="221" spans="1:7" ht="45" customHeight="1" x14ac:dyDescent="0.25">
      <c r="A221" s="3" t="s">
        <v>1316</v>
      </c>
      <c r="B221" s="3" t="s">
        <v>7216</v>
      </c>
      <c r="C221" s="3" t="s">
        <v>6999</v>
      </c>
      <c r="D221" s="3" t="s">
        <v>2086</v>
      </c>
      <c r="E221" s="3" t="s">
        <v>2086</v>
      </c>
      <c r="F221" s="3" t="s">
        <v>3153</v>
      </c>
      <c r="G221" s="3" t="s">
        <v>2087</v>
      </c>
    </row>
    <row r="222" spans="1:7" ht="45" customHeight="1" x14ac:dyDescent="0.25">
      <c r="A222" s="3" t="s">
        <v>1321</v>
      </c>
      <c r="B222" s="3" t="s">
        <v>7217</v>
      </c>
      <c r="C222" s="3" t="s">
        <v>6999</v>
      </c>
      <c r="D222" s="3" t="s">
        <v>2086</v>
      </c>
      <c r="E222" s="3" t="s">
        <v>2086</v>
      </c>
      <c r="F222" s="3" t="s">
        <v>3153</v>
      </c>
      <c r="G222" s="3" t="s">
        <v>2087</v>
      </c>
    </row>
    <row r="223" spans="1:7" ht="45" customHeight="1" x14ac:dyDescent="0.25">
      <c r="A223" s="3" t="s">
        <v>1326</v>
      </c>
      <c r="B223" s="3" t="s">
        <v>7218</v>
      </c>
      <c r="C223" s="3" t="s">
        <v>6999</v>
      </c>
      <c r="D223" s="3" t="s">
        <v>2086</v>
      </c>
      <c r="E223" s="3" t="s">
        <v>2086</v>
      </c>
      <c r="F223" s="3" t="s">
        <v>3153</v>
      </c>
      <c r="G223" s="3" t="s">
        <v>2087</v>
      </c>
    </row>
    <row r="224" spans="1:7" ht="45" customHeight="1" x14ac:dyDescent="0.25">
      <c r="A224" s="3" t="s">
        <v>1331</v>
      </c>
      <c r="B224" s="3" t="s">
        <v>7219</v>
      </c>
      <c r="C224" s="3" t="s">
        <v>6999</v>
      </c>
      <c r="D224" s="3" t="s">
        <v>2086</v>
      </c>
      <c r="E224" s="3" t="s">
        <v>2086</v>
      </c>
      <c r="F224" s="3" t="s">
        <v>3153</v>
      </c>
      <c r="G224" s="3" t="s">
        <v>2087</v>
      </c>
    </row>
    <row r="225" spans="1:7" ht="45" customHeight="1" x14ac:dyDescent="0.25">
      <c r="A225" s="3" t="s">
        <v>1337</v>
      </c>
      <c r="B225" s="3" t="s">
        <v>7220</v>
      </c>
      <c r="C225" s="3" t="s">
        <v>6999</v>
      </c>
      <c r="D225" s="3" t="s">
        <v>2086</v>
      </c>
      <c r="E225" s="3" t="s">
        <v>2086</v>
      </c>
      <c r="F225" s="3" t="s">
        <v>3153</v>
      </c>
      <c r="G225" s="3" t="s">
        <v>2087</v>
      </c>
    </row>
    <row r="226" spans="1:7" ht="45" customHeight="1" x14ac:dyDescent="0.25">
      <c r="A226" s="3" t="s">
        <v>1342</v>
      </c>
      <c r="B226" s="3" t="s">
        <v>7221</v>
      </c>
      <c r="C226" s="3" t="s">
        <v>6999</v>
      </c>
      <c r="D226" s="3" t="s">
        <v>2086</v>
      </c>
      <c r="E226" s="3" t="s">
        <v>2086</v>
      </c>
      <c r="F226" s="3" t="s">
        <v>3153</v>
      </c>
      <c r="G226" s="3" t="s">
        <v>2087</v>
      </c>
    </row>
    <row r="227" spans="1:7" ht="45" customHeight="1" x14ac:dyDescent="0.25">
      <c r="A227" s="3" t="s">
        <v>1346</v>
      </c>
      <c r="B227" s="3" t="s">
        <v>7222</v>
      </c>
      <c r="C227" s="3" t="s">
        <v>6999</v>
      </c>
      <c r="D227" s="3" t="s">
        <v>2086</v>
      </c>
      <c r="E227" s="3" t="s">
        <v>2086</v>
      </c>
      <c r="F227" s="3" t="s">
        <v>3153</v>
      </c>
      <c r="G227" s="3" t="s">
        <v>2087</v>
      </c>
    </row>
    <row r="228" spans="1:7" ht="45" customHeight="1" x14ac:dyDescent="0.25">
      <c r="A228" s="3" t="s">
        <v>1351</v>
      </c>
      <c r="B228" s="3" t="s">
        <v>7223</v>
      </c>
      <c r="C228" s="3" t="s">
        <v>6999</v>
      </c>
      <c r="D228" s="3" t="s">
        <v>2086</v>
      </c>
      <c r="E228" s="3" t="s">
        <v>2086</v>
      </c>
      <c r="F228" s="3" t="s">
        <v>3153</v>
      </c>
      <c r="G228" s="3" t="s">
        <v>2087</v>
      </c>
    </row>
    <row r="229" spans="1:7" ht="45" customHeight="1" x14ac:dyDescent="0.25">
      <c r="A229" s="3" t="s">
        <v>1356</v>
      </c>
      <c r="B229" s="3" t="s">
        <v>7224</v>
      </c>
      <c r="C229" s="3" t="s">
        <v>6999</v>
      </c>
      <c r="D229" s="3" t="s">
        <v>2086</v>
      </c>
      <c r="E229" s="3" t="s">
        <v>2086</v>
      </c>
      <c r="F229" s="3" t="s">
        <v>3153</v>
      </c>
      <c r="G229" s="3" t="s">
        <v>2087</v>
      </c>
    </row>
    <row r="230" spans="1:7" ht="45" customHeight="1" x14ac:dyDescent="0.25">
      <c r="A230" s="3" t="s">
        <v>1361</v>
      </c>
      <c r="B230" s="3" t="s">
        <v>7225</v>
      </c>
      <c r="C230" s="3" t="s">
        <v>6999</v>
      </c>
      <c r="D230" s="3" t="s">
        <v>2086</v>
      </c>
      <c r="E230" s="3" t="s">
        <v>2086</v>
      </c>
      <c r="F230" s="3" t="s">
        <v>3153</v>
      </c>
      <c r="G230" s="3" t="s">
        <v>2087</v>
      </c>
    </row>
    <row r="231" spans="1:7" ht="45" customHeight="1" x14ac:dyDescent="0.25">
      <c r="A231" s="3" t="s">
        <v>1367</v>
      </c>
      <c r="B231" s="3" t="s">
        <v>7226</v>
      </c>
      <c r="C231" s="3" t="s">
        <v>6999</v>
      </c>
      <c r="D231" s="3" t="s">
        <v>2086</v>
      </c>
      <c r="E231" s="3" t="s">
        <v>2086</v>
      </c>
      <c r="F231" s="3" t="s">
        <v>3153</v>
      </c>
      <c r="G231" s="3" t="s">
        <v>2087</v>
      </c>
    </row>
    <row r="232" spans="1:7" ht="45" customHeight="1" x14ac:dyDescent="0.25">
      <c r="A232" s="3" t="s">
        <v>1373</v>
      </c>
      <c r="B232" s="3" t="s">
        <v>7227</v>
      </c>
      <c r="C232" s="3" t="s">
        <v>6999</v>
      </c>
      <c r="D232" s="3" t="s">
        <v>2086</v>
      </c>
      <c r="E232" s="3" t="s">
        <v>2086</v>
      </c>
      <c r="F232" s="3" t="s">
        <v>3153</v>
      </c>
      <c r="G232" s="3" t="s">
        <v>2087</v>
      </c>
    </row>
    <row r="233" spans="1:7" ht="45" customHeight="1" x14ac:dyDescent="0.25">
      <c r="A233" s="3" t="s">
        <v>1379</v>
      </c>
      <c r="B233" s="3" t="s">
        <v>7228</v>
      </c>
      <c r="C233" s="3" t="s">
        <v>6999</v>
      </c>
      <c r="D233" s="3" t="s">
        <v>2086</v>
      </c>
      <c r="E233" s="3" t="s">
        <v>2086</v>
      </c>
      <c r="F233" s="3" t="s">
        <v>3153</v>
      </c>
      <c r="G233" s="3" t="s">
        <v>2087</v>
      </c>
    </row>
    <row r="234" spans="1:7" ht="45" customHeight="1" x14ac:dyDescent="0.25">
      <c r="A234" s="3" t="s">
        <v>1383</v>
      </c>
      <c r="B234" s="3" t="s">
        <v>7229</v>
      </c>
      <c r="C234" s="3" t="s">
        <v>6999</v>
      </c>
      <c r="D234" s="3" t="s">
        <v>2086</v>
      </c>
      <c r="E234" s="3" t="s">
        <v>2086</v>
      </c>
      <c r="F234" s="3" t="s">
        <v>3153</v>
      </c>
      <c r="G234" s="3" t="s">
        <v>2087</v>
      </c>
    </row>
    <row r="235" spans="1:7" ht="45" customHeight="1" x14ac:dyDescent="0.25">
      <c r="A235" s="3" t="s">
        <v>1386</v>
      </c>
      <c r="B235" s="3" t="s">
        <v>7230</v>
      </c>
      <c r="C235" s="3" t="s">
        <v>6999</v>
      </c>
      <c r="D235" s="3" t="s">
        <v>2086</v>
      </c>
      <c r="E235" s="3" t="s">
        <v>2086</v>
      </c>
      <c r="F235" s="3" t="s">
        <v>3153</v>
      </c>
      <c r="G235" s="3" t="s">
        <v>2087</v>
      </c>
    </row>
    <row r="236" spans="1:7" ht="45" customHeight="1" x14ac:dyDescent="0.25">
      <c r="A236" s="3" t="s">
        <v>1391</v>
      </c>
      <c r="B236" s="3" t="s">
        <v>7231</v>
      </c>
      <c r="C236" s="3" t="s">
        <v>6999</v>
      </c>
      <c r="D236" s="3" t="s">
        <v>2086</v>
      </c>
      <c r="E236" s="3" t="s">
        <v>2086</v>
      </c>
      <c r="F236" s="3" t="s">
        <v>3153</v>
      </c>
      <c r="G236" s="3" t="s">
        <v>2087</v>
      </c>
    </row>
    <row r="237" spans="1:7" ht="45" customHeight="1" x14ac:dyDescent="0.25">
      <c r="A237" s="3" t="s">
        <v>1396</v>
      </c>
      <c r="B237" s="3" t="s">
        <v>7232</v>
      </c>
      <c r="C237" s="3" t="s">
        <v>6999</v>
      </c>
      <c r="D237" s="3" t="s">
        <v>2086</v>
      </c>
      <c r="E237" s="3" t="s">
        <v>2086</v>
      </c>
      <c r="F237" s="3" t="s">
        <v>3153</v>
      </c>
      <c r="G237" s="3" t="s">
        <v>2087</v>
      </c>
    </row>
    <row r="238" spans="1:7" ht="45" customHeight="1" x14ac:dyDescent="0.25">
      <c r="A238" s="3" t="s">
        <v>1400</v>
      </c>
      <c r="B238" s="3" t="s">
        <v>7233</v>
      </c>
      <c r="C238" s="3" t="s">
        <v>6999</v>
      </c>
      <c r="D238" s="3" t="s">
        <v>2086</v>
      </c>
      <c r="E238" s="3" t="s">
        <v>2086</v>
      </c>
      <c r="F238" s="3" t="s">
        <v>3153</v>
      </c>
      <c r="G238" s="3" t="s">
        <v>2087</v>
      </c>
    </row>
    <row r="239" spans="1:7" ht="45" customHeight="1" x14ac:dyDescent="0.25">
      <c r="A239" s="3" t="s">
        <v>1405</v>
      </c>
      <c r="B239" s="3" t="s">
        <v>7234</v>
      </c>
      <c r="C239" s="3" t="s">
        <v>6999</v>
      </c>
      <c r="D239" s="3" t="s">
        <v>2086</v>
      </c>
      <c r="E239" s="3" t="s">
        <v>2086</v>
      </c>
      <c r="F239" s="3" t="s">
        <v>3153</v>
      </c>
      <c r="G239" s="3" t="s">
        <v>2087</v>
      </c>
    </row>
    <row r="240" spans="1:7" ht="45" customHeight="1" x14ac:dyDescent="0.25">
      <c r="A240" s="3" t="s">
        <v>1410</v>
      </c>
      <c r="B240" s="3" t="s">
        <v>7235</v>
      </c>
      <c r="C240" s="3" t="s">
        <v>6999</v>
      </c>
      <c r="D240" s="3" t="s">
        <v>2086</v>
      </c>
      <c r="E240" s="3" t="s">
        <v>2086</v>
      </c>
      <c r="F240" s="3" t="s">
        <v>3153</v>
      </c>
      <c r="G240" s="3" t="s">
        <v>2087</v>
      </c>
    </row>
    <row r="241" spans="1:7" ht="45" customHeight="1" x14ac:dyDescent="0.25">
      <c r="A241" s="3" t="s">
        <v>1415</v>
      </c>
      <c r="B241" s="3" t="s">
        <v>7236</v>
      </c>
      <c r="C241" s="3" t="s">
        <v>6999</v>
      </c>
      <c r="D241" s="3" t="s">
        <v>2086</v>
      </c>
      <c r="E241" s="3" t="s">
        <v>2086</v>
      </c>
      <c r="F241" s="3" t="s">
        <v>3153</v>
      </c>
      <c r="G241" s="3" t="s">
        <v>2087</v>
      </c>
    </row>
    <row r="242" spans="1:7" ht="45" customHeight="1" x14ac:dyDescent="0.25">
      <c r="A242" s="3" t="s">
        <v>1420</v>
      </c>
      <c r="B242" s="3" t="s">
        <v>7237</v>
      </c>
      <c r="C242" s="3" t="s">
        <v>6999</v>
      </c>
      <c r="D242" s="3" t="s">
        <v>2086</v>
      </c>
      <c r="E242" s="3" t="s">
        <v>2086</v>
      </c>
      <c r="F242" s="3" t="s">
        <v>3153</v>
      </c>
      <c r="G242" s="3" t="s">
        <v>2087</v>
      </c>
    </row>
    <row r="243" spans="1:7" ht="45" customHeight="1" x14ac:dyDescent="0.25">
      <c r="A243" s="3" t="s">
        <v>1426</v>
      </c>
      <c r="B243" s="3" t="s">
        <v>7238</v>
      </c>
      <c r="C243" s="3" t="s">
        <v>6999</v>
      </c>
      <c r="D243" s="3" t="s">
        <v>2086</v>
      </c>
      <c r="E243" s="3" t="s">
        <v>2086</v>
      </c>
      <c r="F243" s="3" t="s">
        <v>3153</v>
      </c>
      <c r="G243" s="3" t="s">
        <v>2087</v>
      </c>
    </row>
    <row r="244" spans="1:7" ht="45" customHeight="1" x14ac:dyDescent="0.25">
      <c r="A244" s="3" t="s">
        <v>1431</v>
      </c>
      <c r="B244" s="3" t="s">
        <v>7239</v>
      </c>
      <c r="C244" s="3" t="s">
        <v>6999</v>
      </c>
      <c r="D244" s="3" t="s">
        <v>2086</v>
      </c>
      <c r="E244" s="3" t="s">
        <v>2086</v>
      </c>
      <c r="F244" s="3" t="s">
        <v>3153</v>
      </c>
      <c r="G244" s="3" t="s">
        <v>2087</v>
      </c>
    </row>
    <row r="245" spans="1:7" ht="45" customHeight="1" x14ac:dyDescent="0.25">
      <c r="A245" s="3" t="s">
        <v>1436</v>
      </c>
      <c r="B245" s="3" t="s">
        <v>7240</v>
      </c>
      <c r="C245" s="3" t="s">
        <v>6999</v>
      </c>
      <c r="D245" s="3" t="s">
        <v>2086</v>
      </c>
      <c r="E245" s="3" t="s">
        <v>2086</v>
      </c>
      <c r="F245" s="3" t="s">
        <v>3153</v>
      </c>
      <c r="G245" s="3" t="s">
        <v>2087</v>
      </c>
    </row>
    <row r="246" spans="1:7" ht="45" customHeight="1" x14ac:dyDescent="0.25">
      <c r="A246" s="3" t="s">
        <v>1440</v>
      </c>
      <c r="B246" s="3" t="s">
        <v>7241</v>
      </c>
      <c r="C246" s="3" t="s">
        <v>6999</v>
      </c>
      <c r="D246" s="3" t="s">
        <v>2086</v>
      </c>
      <c r="E246" s="3" t="s">
        <v>2086</v>
      </c>
      <c r="F246" s="3" t="s">
        <v>3153</v>
      </c>
      <c r="G246" s="3" t="s">
        <v>2087</v>
      </c>
    </row>
    <row r="247" spans="1:7" ht="45" customHeight="1" x14ac:dyDescent="0.25">
      <c r="A247" s="3" t="s">
        <v>1447</v>
      </c>
      <c r="B247" s="3" t="s">
        <v>7242</v>
      </c>
      <c r="C247" s="3" t="s">
        <v>6999</v>
      </c>
      <c r="D247" s="3" t="s">
        <v>2086</v>
      </c>
      <c r="E247" s="3" t="s">
        <v>2086</v>
      </c>
      <c r="F247" s="3" t="s">
        <v>3153</v>
      </c>
      <c r="G247" s="3" t="s">
        <v>2087</v>
      </c>
    </row>
    <row r="248" spans="1:7" ht="45" customHeight="1" x14ac:dyDescent="0.25">
      <c r="A248" s="3" t="s">
        <v>1451</v>
      </c>
      <c r="B248" s="3" t="s">
        <v>7243</v>
      </c>
      <c r="C248" s="3" t="s">
        <v>6999</v>
      </c>
      <c r="D248" s="3" t="s">
        <v>2086</v>
      </c>
      <c r="E248" s="3" t="s">
        <v>2086</v>
      </c>
      <c r="F248" s="3" t="s">
        <v>3153</v>
      </c>
      <c r="G248" s="3" t="s">
        <v>2087</v>
      </c>
    </row>
    <row r="249" spans="1:7" ht="45" customHeight="1" x14ac:dyDescent="0.25">
      <c r="A249" s="3" t="s">
        <v>1456</v>
      </c>
      <c r="B249" s="3" t="s">
        <v>7244</v>
      </c>
      <c r="C249" s="3" t="s">
        <v>6999</v>
      </c>
      <c r="D249" s="3" t="s">
        <v>2086</v>
      </c>
      <c r="E249" s="3" t="s">
        <v>2086</v>
      </c>
      <c r="F249" s="3" t="s">
        <v>3153</v>
      </c>
      <c r="G249" s="3" t="s">
        <v>2087</v>
      </c>
    </row>
    <row r="250" spans="1:7" ht="45" customHeight="1" x14ac:dyDescent="0.25">
      <c r="A250" s="3" t="s">
        <v>1461</v>
      </c>
      <c r="B250" s="3" t="s">
        <v>7245</v>
      </c>
      <c r="C250" s="3" t="s">
        <v>6999</v>
      </c>
      <c r="D250" s="3" t="s">
        <v>2086</v>
      </c>
      <c r="E250" s="3" t="s">
        <v>2086</v>
      </c>
      <c r="F250" s="3" t="s">
        <v>3153</v>
      </c>
      <c r="G250" s="3" t="s">
        <v>2087</v>
      </c>
    </row>
    <row r="251" spans="1:7" ht="45" customHeight="1" x14ac:dyDescent="0.25">
      <c r="A251" s="3" t="s">
        <v>1465</v>
      </c>
      <c r="B251" s="3" t="s">
        <v>7246</v>
      </c>
      <c r="C251" s="3" t="s">
        <v>6999</v>
      </c>
      <c r="D251" s="3" t="s">
        <v>2086</v>
      </c>
      <c r="E251" s="3" t="s">
        <v>2086</v>
      </c>
      <c r="F251" s="3" t="s">
        <v>3153</v>
      </c>
      <c r="G251" s="3" t="s">
        <v>2087</v>
      </c>
    </row>
    <row r="252" spans="1:7" ht="45" customHeight="1" x14ac:dyDescent="0.25">
      <c r="A252" s="3" t="s">
        <v>1470</v>
      </c>
      <c r="B252" s="3" t="s">
        <v>7247</v>
      </c>
      <c r="C252" s="3" t="s">
        <v>6999</v>
      </c>
      <c r="D252" s="3" t="s">
        <v>2086</v>
      </c>
      <c r="E252" s="3" t="s">
        <v>2086</v>
      </c>
      <c r="F252" s="3" t="s">
        <v>3153</v>
      </c>
      <c r="G252" s="3" t="s">
        <v>2087</v>
      </c>
    </row>
    <row r="253" spans="1:7" ht="45" customHeight="1" x14ac:dyDescent="0.25">
      <c r="A253" s="3" t="s">
        <v>1477</v>
      </c>
      <c r="B253" s="3" t="s">
        <v>7248</v>
      </c>
      <c r="C253" s="3" t="s">
        <v>6999</v>
      </c>
      <c r="D253" s="3" t="s">
        <v>2086</v>
      </c>
      <c r="E253" s="3" t="s">
        <v>2086</v>
      </c>
      <c r="F253" s="3" t="s">
        <v>3153</v>
      </c>
      <c r="G253" s="3" t="s">
        <v>2087</v>
      </c>
    </row>
    <row r="254" spans="1:7" ht="45" customHeight="1" x14ac:dyDescent="0.25">
      <c r="A254" s="3" t="s">
        <v>1481</v>
      </c>
      <c r="B254" s="3" t="s">
        <v>7249</v>
      </c>
      <c r="C254" s="3" t="s">
        <v>6999</v>
      </c>
      <c r="D254" s="3" t="s">
        <v>2086</v>
      </c>
      <c r="E254" s="3" t="s">
        <v>2086</v>
      </c>
      <c r="F254" s="3" t="s">
        <v>3153</v>
      </c>
      <c r="G254" s="3" t="s">
        <v>2087</v>
      </c>
    </row>
    <row r="255" spans="1:7" ht="45" customHeight="1" x14ac:dyDescent="0.25">
      <c r="A255" s="3" t="s">
        <v>1486</v>
      </c>
      <c r="B255" s="3" t="s">
        <v>7250</v>
      </c>
      <c r="C255" s="3" t="s">
        <v>6999</v>
      </c>
      <c r="D255" s="3" t="s">
        <v>2086</v>
      </c>
      <c r="E255" s="3" t="s">
        <v>2086</v>
      </c>
      <c r="F255" s="3" t="s">
        <v>3153</v>
      </c>
      <c r="G255" s="3" t="s">
        <v>2087</v>
      </c>
    </row>
    <row r="256" spans="1:7" ht="45" customHeight="1" x14ac:dyDescent="0.25">
      <c r="A256" s="3" t="s">
        <v>1492</v>
      </c>
      <c r="B256" s="3" t="s">
        <v>7251</v>
      </c>
      <c r="C256" s="3" t="s">
        <v>6999</v>
      </c>
      <c r="D256" s="3" t="s">
        <v>2086</v>
      </c>
      <c r="E256" s="3" t="s">
        <v>2086</v>
      </c>
      <c r="F256" s="3" t="s">
        <v>3153</v>
      </c>
      <c r="G256" s="3" t="s">
        <v>2087</v>
      </c>
    </row>
    <row r="257" spans="1:7" ht="45" customHeight="1" x14ac:dyDescent="0.25">
      <c r="A257" s="3" t="s">
        <v>1496</v>
      </c>
      <c r="B257" s="3" t="s">
        <v>7252</v>
      </c>
      <c r="C257" s="3" t="s">
        <v>6999</v>
      </c>
      <c r="D257" s="3" t="s">
        <v>2086</v>
      </c>
      <c r="E257" s="3" t="s">
        <v>2086</v>
      </c>
      <c r="F257" s="3" t="s">
        <v>3153</v>
      </c>
      <c r="G257" s="3" t="s">
        <v>2087</v>
      </c>
    </row>
    <row r="258" spans="1:7" ht="45" customHeight="1" x14ac:dyDescent="0.25">
      <c r="A258" s="3" t="s">
        <v>1499</v>
      </c>
      <c r="B258" s="3" t="s">
        <v>7253</v>
      </c>
      <c r="C258" s="3" t="s">
        <v>6999</v>
      </c>
      <c r="D258" s="3" t="s">
        <v>2086</v>
      </c>
      <c r="E258" s="3" t="s">
        <v>2086</v>
      </c>
      <c r="F258" s="3" t="s">
        <v>3153</v>
      </c>
      <c r="G258" s="3" t="s">
        <v>2087</v>
      </c>
    </row>
    <row r="259" spans="1:7" ht="45" customHeight="1" x14ac:dyDescent="0.25">
      <c r="A259" s="3" t="s">
        <v>1505</v>
      </c>
      <c r="B259" s="3" t="s">
        <v>7254</v>
      </c>
      <c r="C259" s="3" t="s">
        <v>6999</v>
      </c>
      <c r="D259" s="3" t="s">
        <v>2086</v>
      </c>
      <c r="E259" s="3" t="s">
        <v>2086</v>
      </c>
      <c r="F259" s="3" t="s">
        <v>3153</v>
      </c>
      <c r="G259" s="3" t="s">
        <v>2087</v>
      </c>
    </row>
    <row r="260" spans="1:7" ht="45" customHeight="1" x14ac:dyDescent="0.25">
      <c r="A260" s="3" t="s">
        <v>1510</v>
      </c>
      <c r="B260" s="3" t="s">
        <v>7255</v>
      </c>
      <c r="C260" s="3" t="s">
        <v>6999</v>
      </c>
      <c r="D260" s="3" t="s">
        <v>2086</v>
      </c>
      <c r="E260" s="3" t="s">
        <v>2086</v>
      </c>
      <c r="F260" s="3" t="s">
        <v>3153</v>
      </c>
      <c r="G260" s="3" t="s">
        <v>2087</v>
      </c>
    </row>
    <row r="261" spans="1:7" ht="45" customHeight="1" x14ac:dyDescent="0.25">
      <c r="A261" s="3" t="s">
        <v>1516</v>
      </c>
      <c r="B261" s="3" t="s">
        <v>7256</v>
      </c>
      <c r="C261" s="3" t="s">
        <v>6999</v>
      </c>
      <c r="D261" s="3" t="s">
        <v>2086</v>
      </c>
      <c r="E261" s="3" t="s">
        <v>2086</v>
      </c>
      <c r="F261" s="3" t="s">
        <v>3153</v>
      </c>
      <c r="G261" s="3" t="s">
        <v>2087</v>
      </c>
    </row>
    <row r="262" spans="1:7" ht="45" customHeight="1" x14ac:dyDescent="0.25">
      <c r="A262" s="3" t="s">
        <v>1521</v>
      </c>
      <c r="B262" s="3" t="s">
        <v>7257</v>
      </c>
      <c r="C262" s="3" t="s">
        <v>6999</v>
      </c>
      <c r="D262" s="3" t="s">
        <v>2086</v>
      </c>
      <c r="E262" s="3" t="s">
        <v>2086</v>
      </c>
      <c r="F262" s="3" t="s">
        <v>3153</v>
      </c>
      <c r="G262" s="3" t="s">
        <v>2087</v>
      </c>
    </row>
    <row r="263" spans="1:7" ht="45" customHeight="1" x14ac:dyDescent="0.25">
      <c r="A263" s="3" t="s">
        <v>1526</v>
      </c>
      <c r="B263" s="3" t="s">
        <v>7258</v>
      </c>
      <c r="C263" s="3" t="s">
        <v>6999</v>
      </c>
      <c r="D263" s="3" t="s">
        <v>2086</v>
      </c>
      <c r="E263" s="3" t="s">
        <v>2086</v>
      </c>
      <c r="F263" s="3" t="s">
        <v>3153</v>
      </c>
      <c r="G263" s="3" t="s">
        <v>2087</v>
      </c>
    </row>
    <row r="264" spans="1:7" ht="45" customHeight="1" x14ac:dyDescent="0.25">
      <c r="A264" s="3" t="s">
        <v>1531</v>
      </c>
      <c r="B264" s="3" t="s">
        <v>7259</v>
      </c>
      <c r="C264" s="3" t="s">
        <v>6999</v>
      </c>
      <c r="D264" s="3" t="s">
        <v>2086</v>
      </c>
      <c r="E264" s="3" t="s">
        <v>2086</v>
      </c>
      <c r="F264" s="3" t="s">
        <v>3153</v>
      </c>
      <c r="G264" s="3" t="s">
        <v>2087</v>
      </c>
    </row>
    <row r="265" spans="1:7" ht="45" customHeight="1" x14ac:dyDescent="0.25">
      <c r="A265" s="3" t="s">
        <v>1534</v>
      </c>
      <c r="B265" s="3" t="s">
        <v>7260</v>
      </c>
      <c r="C265" s="3" t="s">
        <v>6999</v>
      </c>
      <c r="D265" s="3" t="s">
        <v>2086</v>
      </c>
      <c r="E265" s="3" t="s">
        <v>2086</v>
      </c>
      <c r="F265" s="3" t="s">
        <v>3153</v>
      </c>
      <c r="G265" s="3" t="s">
        <v>2087</v>
      </c>
    </row>
    <row r="266" spans="1:7" ht="45" customHeight="1" x14ac:dyDescent="0.25">
      <c r="A266" s="3" t="s">
        <v>1537</v>
      </c>
      <c r="B266" s="3" t="s">
        <v>7261</v>
      </c>
      <c r="C266" s="3" t="s">
        <v>6999</v>
      </c>
      <c r="D266" s="3" t="s">
        <v>2086</v>
      </c>
      <c r="E266" s="3" t="s">
        <v>2086</v>
      </c>
      <c r="F266" s="3" t="s">
        <v>3153</v>
      </c>
      <c r="G266" s="3" t="s">
        <v>2087</v>
      </c>
    </row>
    <row r="267" spans="1:7" ht="45" customHeight="1" x14ac:dyDescent="0.25">
      <c r="A267" s="3" t="s">
        <v>1541</v>
      </c>
      <c r="B267" s="3" t="s">
        <v>7262</v>
      </c>
      <c r="C267" s="3" t="s">
        <v>6999</v>
      </c>
      <c r="D267" s="3" t="s">
        <v>2086</v>
      </c>
      <c r="E267" s="3" t="s">
        <v>2086</v>
      </c>
      <c r="F267" s="3" t="s">
        <v>3153</v>
      </c>
      <c r="G267" s="3" t="s">
        <v>2087</v>
      </c>
    </row>
    <row r="268" spans="1:7" ht="45" customHeight="1" x14ac:dyDescent="0.25">
      <c r="A268" s="3" t="s">
        <v>1543</v>
      </c>
      <c r="B268" s="3" t="s">
        <v>7263</v>
      </c>
      <c r="C268" s="3" t="s">
        <v>6999</v>
      </c>
      <c r="D268" s="3" t="s">
        <v>2086</v>
      </c>
      <c r="E268" s="3" t="s">
        <v>2086</v>
      </c>
      <c r="F268" s="3" t="s">
        <v>3153</v>
      </c>
      <c r="G268" s="3" t="s">
        <v>2087</v>
      </c>
    </row>
    <row r="269" spans="1:7" ht="45" customHeight="1" x14ac:dyDescent="0.25">
      <c r="A269" s="3" t="s">
        <v>1545</v>
      </c>
      <c r="B269" s="3" t="s">
        <v>7264</v>
      </c>
      <c r="C269" s="3" t="s">
        <v>6999</v>
      </c>
      <c r="D269" s="3" t="s">
        <v>2086</v>
      </c>
      <c r="E269" s="3" t="s">
        <v>2086</v>
      </c>
      <c r="F269" s="3" t="s">
        <v>3153</v>
      </c>
      <c r="G269" s="3" t="s">
        <v>2087</v>
      </c>
    </row>
    <row r="270" spans="1:7" ht="45" customHeight="1" x14ac:dyDescent="0.25">
      <c r="A270" s="3" t="s">
        <v>1547</v>
      </c>
      <c r="B270" s="3" t="s">
        <v>7265</v>
      </c>
      <c r="C270" s="3" t="s">
        <v>6999</v>
      </c>
      <c r="D270" s="3" t="s">
        <v>2086</v>
      </c>
      <c r="E270" s="3" t="s">
        <v>2086</v>
      </c>
      <c r="F270" s="3" t="s">
        <v>3153</v>
      </c>
      <c r="G270" s="3" t="s">
        <v>2087</v>
      </c>
    </row>
    <row r="271" spans="1:7" ht="45" customHeight="1" x14ac:dyDescent="0.25">
      <c r="A271" s="3" t="s">
        <v>1549</v>
      </c>
      <c r="B271" s="3" t="s">
        <v>7266</v>
      </c>
      <c r="C271" s="3" t="s">
        <v>6999</v>
      </c>
      <c r="D271" s="3" t="s">
        <v>2086</v>
      </c>
      <c r="E271" s="3" t="s">
        <v>2086</v>
      </c>
      <c r="F271" s="3" t="s">
        <v>3153</v>
      </c>
      <c r="G271" s="3" t="s">
        <v>2087</v>
      </c>
    </row>
    <row r="272" spans="1:7" ht="45" customHeight="1" x14ac:dyDescent="0.25">
      <c r="A272" s="3" t="s">
        <v>1551</v>
      </c>
      <c r="B272" s="3" t="s">
        <v>7267</v>
      </c>
      <c r="C272" s="3" t="s">
        <v>6999</v>
      </c>
      <c r="D272" s="3" t="s">
        <v>2086</v>
      </c>
      <c r="E272" s="3" t="s">
        <v>2086</v>
      </c>
      <c r="F272" s="3" t="s">
        <v>3153</v>
      </c>
      <c r="G272" s="3" t="s">
        <v>2087</v>
      </c>
    </row>
    <row r="273" spans="1:7" ht="45" customHeight="1" x14ac:dyDescent="0.25">
      <c r="A273" s="3" t="s">
        <v>1553</v>
      </c>
      <c r="B273" s="3" t="s">
        <v>7268</v>
      </c>
      <c r="C273" s="3" t="s">
        <v>6999</v>
      </c>
      <c r="D273" s="3" t="s">
        <v>2086</v>
      </c>
      <c r="E273" s="3" t="s">
        <v>2086</v>
      </c>
      <c r="F273" s="3" t="s">
        <v>3153</v>
      </c>
      <c r="G273" s="3" t="s">
        <v>2087</v>
      </c>
    </row>
    <row r="274" spans="1:7" ht="45" customHeight="1" x14ac:dyDescent="0.25">
      <c r="A274" s="3" t="s">
        <v>1555</v>
      </c>
      <c r="B274" s="3" t="s">
        <v>7269</v>
      </c>
      <c r="C274" s="3" t="s">
        <v>6999</v>
      </c>
      <c r="D274" s="3" t="s">
        <v>2086</v>
      </c>
      <c r="E274" s="3" t="s">
        <v>2086</v>
      </c>
      <c r="F274" s="3" t="s">
        <v>3153</v>
      </c>
      <c r="G274" s="3" t="s">
        <v>2087</v>
      </c>
    </row>
    <row r="275" spans="1:7" ht="45" customHeight="1" x14ac:dyDescent="0.25">
      <c r="A275" s="3" t="s">
        <v>1557</v>
      </c>
      <c r="B275" s="3" t="s">
        <v>7270</v>
      </c>
      <c r="C275" s="3" t="s">
        <v>6999</v>
      </c>
      <c r="D275" s="3" t="s">
        <v>2086</v>
      </c>
      <c r="E275" s="3" t="s">
        <v>2086</v>
      </c>
      <c r="F275" s="3" t="s">
        <v>3153</v>
      </c>
      <c r="G275" s="3" t="s">
        <v>2087</v>
      </c>
    </row>
    <row r="276" spans="1:7" ht="45" customHeight="1" x14ac:dyDescent="0.25">
      <c r="A276" s="3" t="s">
        <v>1559</v>
      </c>
      <c r="B276" s="3" t="s">
        <v>7271</v>
      </c>
      <c r="C276" s="3" t="s">
        <v>6999</v>
      </c>
      <c r="D276" s="3" t="s">
        <v>2086</v>
      </c>
      <c r="E276" s="3" t="s">
        <v>2086</v>
      </c>
      <c r="F276" s="3" t="s">
        <v>3153</v>
      </c>
      <c r="G276" s="3" t="s">
        <v>2087</v>
      </c>
    </row>
    <row r="277" spans="1:7" ht="45" customHeight="1" x14ac:dyDescent="0.25">
      <c r="A277" s="3" t="s">
        <v>1561</v>
      </c>
      <c r="B277" s="3" t="s">
        <v>7272</v>
      </c>
      <c r="C277" s="3" t="s">
        <v>6999</v>
      </c>
      <c r="D277" s="3" t="s">
        <v>2086</v>
      </c>
      <c r="E277" s="3" t="s">
        <v>2086</v>
      </c>
      <c r="F277" s="3" t="s">
        <v>3153</v>
      </c>
      <c r="G277" s="3" t="s">
        <v>2087</v>
      </c>
    </row>
    <row r="278" spans="1:7" ht="45" customHeight="1" x14ac:dyDescent="0.25">
      <c r="A278" s="3" t="s">
        <v>1563</v>
      </c>
      <c r="B278" s="3" t="s">
        <v>7273</v>
      </c>
      <c r="C278" s="3" t="s">
        <v>6999</v>
      </c>
      <c r="D278" s="3" t="s">
        <v>2086</v>
      </c>
      <c r="E278" s="3" t="s">
        <v>2086</v>
      </c>
      <c r="F278" s="3" t="s">
        <v>3153</v>
      </c>
      <c r="G278" s="3" t="s">
        <v>2087</v>
      </c>
    </row>
    <row r="279" spans="1:7" ht="45" customHeight="1" x14ac:dyDescent="0.25">
      <c r="A279" s="3" t="s">
        <v>1565</v>
      </c>
      <c r="B279" s="3" t="s">
        <v>7274</v>
      </c>
      <c r="C279" s="3" t="s">
        <v>6999</v>
      </c>
      <c r="D279" s="3" t="s">
        <v>2086</v>
      </c>
      <c r="E279" s="3" t="s">
        <v>2086</v>
      </c>
      <c r="F279" s="3" t="s">
        <v>3153</v>
      </c>
      <c r="G279" s="3" t="s">
        <v>2087</v>
      </c>
    </row>
    <row r="280" spans="1:7" ht="45" customHeight="1" x14ac:dyDescent="0.25">
      <c r="A280" s="3" t="s">
        <v>1567</v>
      </c>
      <c r="B280" s="3" t="s">
        <v>7275</v>
      </c>
      <c r="C280" s="3" t="s">
        <v>6999</v>
      </c>
      <c r="D280" s="3" t="s">
        <v>2086</v>
      </c>
      <c r="E280" s="3" t="s">
        <v>2086</v>
      </c>
      <c r="F280" s="3" t="s">
        <v>3153</v>
      </c>
      <c r="G280" s="3" t="s">
        <v>2087</v>
      </c>
    </row>
    <row r="281" spans="1:7" ht="45" customHeight="1" x14ac:dyDescent="0.25">
      <c r="A281" s="3" t="s">
        <v>1569</v>
      </c>
      <c r="B281" s="3" t="s">
        <v>7276</v>
      </c>
      <c r="C281" s="3" t="s">
        <v>6999</v>
      </c>
      <c r="D281" s="3" t="s">
        <v>2086</v>
      </c>
      <c r="E281" s="3" t="s">
        <v>2086</v>
      </c>
      <c r="F281" s="3" t="s">
        <v>3153</v>
      </c>
      <c r="G281" s="3" t="s">
        <v>2087</v>
      </c>
    </row>
    <row r="282" spans="1:7" ht="45" customHeight="1" x14ac:dyDescent="0.25">
      <c r="A282" s="3" t="s">
        <v>1571</v>
      </c>
      <c r="B282" s="3" t="s">
        <v>7277</v>
      </c>
      <c r="C282" s="3" t="s">
        <v>6999</v>
      </c>
      <c r="D282" s="3" t="s">
        <v>2086</v>
      </c>
      <c r="E282" s="3" t="s">
        <v>2086</v>
      </c>
      <c r="F282" s="3" t="s">
        <v>3153</v>
      </c>
      <c r="G282" s="3" t="s">
        <v>2087</v>
      </c>
    </row>
    <row r="283" spans="1:7" ht="45" customHeight="1" x14ac:dyDescent="0.25">
      <c r="A283" s="3" t="s">
        <v>1573</v>
      </c>
      <c r="B283" s="3" t="s">
        <v>7278</v>
      </c>
      <c r="C283" s="3" t="s">
        <v>6999</v>
      </c>
      <c r="D283" s="3" t="s">
        <v>2086</v>
      </c>
      <c r="E283" s="3" t="s">
        <v>2086</v>
      </c>
      <c r="F283" s="3" t="s">
        <v>3153</v>
      </c>
      <c r="G283" s="3" t="s">
        <v>2087</v>
      </c>
    </row>
    <row r="284" spans="1:7" ht="45" customHeight="1" x14ac:dyDescent="0.25">
      <c r="A284" s="3" t="s">
        <v>1575</v>
      </c>
      <c r="B284" s="3" t="s">
        <v>7279</v>
      </c>
      <c r="C284" s="3" t="s">
        <v>6999</v>
      </c>
      <c r="D284" s="3" t="s">
        <v>2086</v>
      </c>
      <c r="E284" s="3" t="s">
        <v>2086</v>
      </c>
      <c r="F284" s="3" t="s">
        <v>3153</v>
      </c>
      <c r="G284" s="3" t="s">
        <v>2087</v>
      </c>
    </row>
    <row r="285" spans="1:7" ht="45" customHeight="1" x14ac:dyDescent="0.25">
      <c r="A285" s="3" t="s">
        <v>1577</v>
      </c>
      <c r="B285" s="3" t="s">
        <v>7280</v>
      </c>
      <c r="C285" s="3" t="s">
        <v>6999</v>
      </c>
      <c r="D285" s="3" t="s">
        <v>2086</v>
      </c>
      <c r="E285" s="3" t="s">
        <v>2086</v>
      </c>
      <c r="F285" s="3" t="s">
        <v>3153</v>
      </c>
      <c r="G285" s="3" t="s">
        <v>2087</v>
      </c>
    </row>
    <row r="286" spans="1:7" ht="45" customHeight="1" x14ac:dyDescent="0.25">
      <c r="A286" s="3" t="s">
        <v>1579</v>
      </c>
      <c r="B286" s="3" t="s">
        <v>7281</v>
      </c>
      <c r="C286" s="3" t="s">
        <v>6999</v>
      </c>
      <c r="D286" s="3" t="s">
        <v>2086</v>
      </c>
      <c r="E286" s="3" t="s">
        <v>2086</v>
      </c>
      <c r="F286" s="3" t="s">
        <v>3153</v>
      </c>
      <c r="G286" s="3" t="s">
        <v>2087</v>
      </c>
    </row>
    <row r="287" spans="1:7" ht="45" customHeight="1" x14ac:dyDescent="0.25">
      <c r="A287" s="3" t="s">
        <v>1581</v>
      </c>
      <c r="B287" s="3" t="s">
        <v>7282</v>
      </c>
      <c r="C287" s="3" t="s">
        <v>6999</v>
      </c>
      <c r="D287" s="3" t="s">
        <v>2086</v>
      </c>
      <c r="E287" s="3" t="s">
        <v>2086</v>
      </c>
      <c r="F287" s="3" t="s">
        <v>3153</v>
      </c>
      <c r="G287" s="3" t="s">
        <v>2087</v>
      </c>
    </row>
    <row r="288" spans="1:7" ht="45" customHeight="1" x14ac:dyDescent="0.25">
      <c r="A288" s="3" t="s">
        <v>1583</v>
      </c>
      <c r="B288" s="3" t="s">
        <v>7283</v>
      </c>
      <c r="C288" s="3" t="s">
        <v>6999</v>
      </c>
      <c r="D288" s="3" t="s">
        <v>2086</v>
      </c>
      <c r="E288" s="3" t="s">
        <v>2086</v>
      </c>
      <c r="F288" s="3" t="s">
        <v>3153</v>
      </c>
      <c r="G288" s="3" t="s">
        <v>2087</v>
      </c>
    </row>
    <row r="289" spans="1:7" ht="45" customHeight="1" x14ac:dyDescent="0.25">
      <c r="A289" s="3" t="s">
        <v>1585</v>
      </c>
      <c r="B289" s="3" t="s">
        <v>7284</v>
      </c>
      <c r="C289" s="3" t="s">
        <v>6999</v>
      </c>
      <c r="D289" s="3" t="s">
        <v>2086</v>
      </c>
      <c r="E289" s="3" t="s">
        <v>2086</v>
      </c>
      <c r="F289" s="3" t="s">
        <v>3153</v>
      </c>
      <c r="G289" s="3" t="s">
        <v>2087</v>
      </c>
    </row>
    <row r="290" spans="1:7" ht="45" customHeight="1" x14ac:dyDescent="0.25">
      <c r="A290" s="3" t="s">
        <v>1587</v>
      </c>
      <c r="B290" s="3" t="s">
        <v>7285</v>
      </c>
      <c r="C290" s="3" t="s">
        <v>6999</v>
      </c>
      <c r="D290" s="3" t="s">
        <v>2086</v>
      </c>
      <c r="E290" s="3" t="s">
        <v>2086</v>
      </c>
      <c r="F290" s="3" t="s">
        <v>3153</v>
      </c>
      <c r="G290" s="3" t="s">
        <v>2087</v>
      </c>
    </row>
    <row r="291" spans="1:7" ht="45" customHeight="1" x14ac:dyDescent="0.25">
      <c r="A291" s="3" t="s">
        <v>1589</v>
      </c>
      <c r="B291" s="3" t="s">
        <v>7286</v>
      </c>
      <c r="C291" s="3" t="s">
        <v>6999</v>
      </c>
      <c r="D291" s="3" t="s">
        <v>2086</v>
      </c>
      <c r="E291" s="3" t="s">
        <v>2086</v>
      </c>
      <c r="F291" s="3" t="s">
        <v>3153</v>
      </c>
      <c r="G291" s="3" t="s">
        <v>2087</v>
      </c>
    </row>
    <row r="292" spans="1:7" ht="45" customHeight="1" x14ac:dyDescent="0.25">
      <c r="A292" s="3" t="s">
        <v>1591</v>
      </c>
      <c r="B292" s="3" t="s">
        <v>7287</v>
      </c>
      <c r="C292" s="3" t="s">
        <v>6999</v>
      </c>
      <c r="D292" s="3" t="s">
        <v>2086</v>
      </c>
      <c r="E292" s="3" t="s">
        <v>2086</v>
      </c>
      <c r="F292" s="3" t="s">
        <v>3153</v>
      </c>
      <c r="G292" s="3" t="s">
        <v>2087</v>
      </c>
    </row>
    <row r="293" spans="1:7" ht="45" customHeight="1" x14ac:dyDescent="0.25">
      <c r="A293" s="3" t="s">
        <v>1593</v>
      </c>
      <c r="B293" s="3" t="s">
        <v>7288</v>
      </c>
      <c r="C293" s="3" t="s">
        <v>6999</v>
      </c>
      <c r="D293" s="3" t="s">
        <v>2086</v>
      </c>
      <c r="E293" s="3" t="s">
        <v>2086</v>
      </c>
      <c r="F293" s="3" t="s">
        <v>3153</v>
      </c>
      <c r="G293" s="3" t="s">
        <v>2087</v>
      </c>
    </row>
    <row r="294" spans="1:7" ht="45" customHeight="1" x14ac:dyDescent="0.25">
      <c r="A294" s="3" t="s">
        <v>1595</v>
      </c>
      <c r="B294" s="3" t="s">
        <v>7289</v>
      </c>
      <c r="C294" s="3" t="s">
        <v>6999</v>
      </c>
      <c r="D294" s="3" t="s">
        <v>2086</v>
      </c>
      <c r="E294" s="3" t="s">
        <v>2086</v>
      </c>
      <c r="F294" s="3" t="s">
        <v>3153</v>
      </c>
      <c r="G294" s="3" t="s">
        <v>2087</v>
      </c>
    </row>
    <row r="295" spans="1:7" ht="45" customHeight="1" x14ac:dyDescent="0.25">
      <c r="A295" s="3" t="s">
        <v>1597</v>
      </c>
      <c r="B295" s="3" t="s">
        <v>7290</v>
      </c>
      <c r="C295" s="3" t="s">
        <v>6999</v>
      </c>
      <c r="D295" s="3" t="s">
        <v>2086</v>
      </c>
      <c r="E295" s="3" t="s">
        <v>2086</v>
      </c>
      <c r="F295" s="3" t="s">
        <v>3153</v>
      </c>
      <c r="G295" s="3" t="s">
        <v>2087</v>
      </c>
    </row>
    <row r="296" spans="1:7" ht="45" customHeight="1" x14ac:dyDescent="0.25">
      <c r="A296" s="3" t="s">
        <v>1599</v>
      </c>
      <c r="B296" s="3" t="s">
        <v>7291</v>
      </c>
      <c r="C296" s="3" t="s">
        <v>6999</v>
      </c>
      <c r="D296" s="3" t="s">
        <v>2086</v>
      </c>
      <c r="E296" s="3" t="s">
        <v>2086</v>
      </c>
      <c r="F296" s="3" t="s">
        <v>3153</v>
      </c>
      <c r="G296" s="3" t="s">
        <v>2087</v>
      </c>
    </row>
    <row r="297" spans="1:7" ht="45" customHeight="1" x14ac:dyDescent="0.25">
      <c r="A297" s="3" t="s">
        <v>1601</v>
      </c>
      <c r="B297" s="3" t="s">
        <v>7292</v>
      </c>
      <c r="C297" s="3" t="s">
        <v>6999</v>
      </c>
      <c r="D297" s="3" t="s">
        <v>2086</v>
      </c>
      <c r="E297" s="3" t="s">
        <v>2086</v>
      </c>
      <c r="F297" s="3" t="s">
        <v>3153</v>
      </c>
      <c r="G297" s="3" t="s">
        <v>2087</v>
      </c>
    </row>
    <row r="298" spans="1:7" ht="45" customHeight="1" x14ac:dyDescent="0.25">
      <c r="A298" s="3" t="s">
        <v>1603</v>
      </c>
      <c r="B298" s="3" t="s">
        <v>7293</v>
      </c>
      <c r="C298" s="3" t="s">
        <v>6999</v>
      </c>
      <c r="D298" s="3" t="s">
        <v>2086</v>
      </c>
      <c r="E298" s="3" t="s">
        <v>2086</v>
      </c>
      <c r="F298" s="3" t="s">
        <v>3153</v>
      </c>
      <c r="G298" s="3" t="s">
        <v>2087</v>
      </c>
    </row>
    <row r="299" spans="1:7" ht="45" customHeight="1" x14ac:dyDescent="0.25">
      <c r="A299" s="3" t="s">
        <v>1605</v>
      </c>
      <c r="B299" s="3" t="s">
        <v>7294</v>
      </c>
      <c r="C299" s="3" t="s">
        <v>6999</v>
      </c>
      <c r="D299" s="3" t="s">
        <v>2086</v>
      </c>
      <c r="E299" s="3" t="s">
        <v>2086</v>
      </c>
      <c r="F299" s="3" t="s">
        <v>3153</v>
      </c>
      <c r="G299" s="3" t="s">
        <v>2087</v>
      </c>
    </row>
    <row r="300" spans="1:7" ht="45" customHeight="1" x14ac:dyDescent="0.25">
      <c r="A300" s="3" t="s">
        <v>1607</v>
      </c>
      <c r="B300" s="3" t="s">
        <v>7295</v>
      </c>
      <c r="C300" s="3" t="s">
        <v>6999</v>
      </c>
      <c r="D300" s="3" t="s">
        <v>2086</v>
      </c>
      <c r="E300" s="3" t="s">
        <v>2086</v>
      </c>
      <c r="F300" s="3" t="s">
        <v>3153</v>
      </c>
      <c r="G300" s="3" t="s">
        <v>2087</v>
      </c>
    </row>
    <row r="301" spans="1:7" ht="45" customHeight="1" x14ac:dyDescent="0.25">
      <c r="A301" s="3" t="s">
        <v>1609</v>
      </c>
      <c r="B301" s="3" t="s">
        <v>7296</v>
      </c>
      <c r="C301" s="3" t="s">
        <v>6999</v>
      </c>
      <c r="D301" s="3" t="s">
        <v>2086</v>
      </c>
      <c r="E301" s="3" t="s">
        <v>2086</v>
      </c>
      <c r="F301" s="3" t="s">
        <v>3153</v>
      </c>
      <c r="G301" s="3" t="s">
        <v>2087</v>
      </c>
    </row>
    <row r="302" spans="1:7" ht="45" customHeight="1" x14ac:dyDescent="0.25">
      <c r="A302" s="3" t="s">
        <v>1611</v>
      </c>
      <c r="B302" s="3" t="s">
        <v>7297</v>
      </c>
      <c r="C302" s="3" t="s">
        <v>6999</v>
      </c>
      <c r="D302" s="3" t="s">
        <v>2086</v>
      </c>
      <c r="E302" s="3" t="s">
        <v>2086</v>
      </c>
      <c r="F302" s="3" t="s">
        <v>3153</v>
      </c>
      <c r="G302" s="3" t="s">
        <v>2087</v>
      </c>
    </row>
    <row r="303" spans="1:7" ht="45" customHeight="1" x14ac:dyDescent="0.25">
      <c r="A303" s="3" t="s">
        <v>1613</v>
      </c>
      <c r="B303" s="3" t="s">
        <v>7298</v>
      </c>
      <c r="C303" s="3" t="s">
        <v>6999</v>
      </c>
      <c r="D303" s="3" t="s">
        <v>2086</v>
      </c>
      <c r="E303" s="3" t="s">
        <v>2086</v>
      </c>
      <c r="F303" s="3" t="s">
        <v>3153</v>
      </c>
      <c r="G303" s="3" t="s">
        <v>2087</v>
      </c>
    </row>
    <row r="304" spans="1:7" ht="45" customHeight="1" x14ac:dyDescent="0.25">
      <c r="A304" s="3" t="s">
        <v>1615</v>
      </c>
      <c r="B304" s="3" t="s">
        <v>7299</v>
      </c>
      <c r="C304" s="3" t="s">
        <v>6999</v>
      </c>
      <c r="D304" s="3" t="s">
        <v>2086</v>
      </c>
      <c r="E304" s="3" t="s">
        <v>2086</v>
      </c>
      <c r="F304" s="3" t="s">
        <v>3153</v>
      </c>
      <c r="G304" s="3" t="s">
        <v>2087</v>
      </c>
    </row>
    <row r="305" spans="1:7" ht="45" customHeight="1" x14ac:dyDescent="0.25">
      <c r="A305" s="3" t="s">
        <v>1617</v>
      </c>
      <c r="B305" s="3" t="s">
        <v>7300</v>
      </c>
      <c r="C305" s="3" t="s">
        <v>6999</v>
      </c>
      <c r="D305" s="3" t="s">
        <v>2086</v>
      </c>
      <c r="E305" s="3" t="s">
        <v>2086</v>
      </c>
      <c r="F305" s="3" t="s">
        <v>3153</v>
      </c>
      <c r="G305" s="3" t="s">
        <v>2087</v>
      </c>
    </row>
    <row r="306" spans="1:7" ht="45" customHeight="1" x14ac:dyDescent="0.25">
      <c r="A306" s="3" t="s">
        <v>1619</v>
      </c>
      <c r="B306" s="3" t="s">
        <v>7301</v>
      </c>
      <c r="C306" s="3" t="s">
        <v>6999</v>
      </c>
      <c r="D306" s="3" t="s">
        <v>2086</v>
      </c>
      <c r="E306" s="3" t="s">
        <v>2086</v>
      </c>
      <c r="F306" s="3" t="s">
        <v>3153</v>
      </c>
      <c r="G306" s="3" t="s">
        <v>2087</v>
      </c>
    </row>
    <row r="307" spans="1:7" ht="45" customHeight="1" x14ac:dyDescent="0.25">
      <c r="A307" s="3" t="s">
        <v>1621</v>
      </c>
      <c r="B307" s="3" t="s">
        <v>7302</v>
      </c>
      <c r="C307" s="3" t="s">
        <v>6999</v>
      </c>
      <c r="D307" s="3" t="s">
        <v>2086</v>
      </c>
      <c r="E307" s="3" t="s">
        <v>2086</v>
      </c>
      <c r="F307" s="3" t="s">
        <v>3153</v>
      </c>
      <c r="G307" s="3" t="s">
        <v>2087</v>
      </c>
    </row>
    <row r="308" spans="1:7" ht="45" customHeight="1" x14ac:dyDescent="0.25">
      <c r="A308" s="3" t="s">
        <v>1623</v>
      </c>
      <c r="B308" s="3" t="s">
        <v>7303</v>
      </c>
      <c r="C308" s="3" t="s">
        <v>6999</v>
      </c>
      <c r="D308" s="3" t="s">
        <v>2086</v>
      </c>
      <c r="E308" s="3" t="s">
        <v>2086</v>
      </c>
      <c r="F308" s="3" t="s">
        <v>3153</v>
      </c>
      <c r="G308" s="3" t="s">
        <v>2087</v>
      </c>
    </row>
    <row r="309" spans="1:7" ht="45" customHeight="1" x14ac:dyDescent="0.25">
      <c r="A309" s="3" t="s">
        <v>1625</v>
      </c>
      <c r="B309" s="3" t="s">
        <v>7304</v>
      </c>
      <c r="C309" s="3" t="s">
        <v>6999</v>
      </c>
      <c r="D309" s="3" t="s">
        <v>2086</v>
      </c>
      <c r="E309" s="3" t="s">
        <v>2086</v>
      </c>
      <c r="F309" s="3" t="s">
        <v>3153</v>
      </c>
      <c r="G309" s="3" t="s">
        <v>2087</v>
      </c>
    </row>
    <row r="310" spans="1:7" ht="45" customHeight="1" x14ac:dyDescent="0.25">
      <c r="A310" s="3" t="s">
        <v>1627</v>
      </c>
      <c r="B310" s="3" t="s">
        <v>7305</v>
      </c>
      <c r="C310" s="3" t="s">
        <v>6999</v>
      </c>
      <c r="D310" s="3" t="s">
        <v>2086</v>
      </c>
      <c r="E310" s="3" t="s">
        <v>2086</v>
      </c>
      <c r="F310" s="3" t="s">
        <v>3153</v>
      </c>
      <c r="G310" s="3" t="s">
        <v>2087</v>
      </c>
    </row>
    <row r="311" spans="1:7" ht="45" customHeight="1" x14ac:dyDescent="0.25">
      <c r="A311" s="3" t="s">
        <v>1629</v>
      </c>
      <c r="B311" s="3" t="s">
        <v>7306</v>
      </c>
      <c r="C311" s="3" t="s">
        <v>6999</v>
      </c>
      <c r="D311" s="3" t="s">
        <v>2086</v>
      </c>
      <c r="E311" s="3" t="s">
        <v>2086</v>
      </c>
      <c r="F311" s="3" t="s">
        <v>3153</v>
      </c>
      <c r="G311" s="3" t="s">
        <v>2087</v>
      </c>
    </row>
    <row r="312" spans="1:7" ht="45" customHeight="1" x14ac:dyDescent="0.25">
      <c r="A312" s="3" t="s">
        <v>1631</v>
      </c>
      <c r="B312" s="3" t="s">
        <v>7307</v>
      </c>
      <c r="C312" s="3" t="s">
        <v>6999</v>
      </c>
      <c r="D312" s="3" t="s">
        <v>2086</v>
      </c>
      <c r="E312" s="3" t="s">
        <v>2086</v>
      </c>
      <c r="F312" s="3" t="s">
        <v>3153</v>
      </c>
      <c r="G312" s="3" t="s">
        <v>2087</v>
      </c>
    </row>
    <row r="313" spans="1:7" ht="45" customHeight="1" x14ac:dyDescent="0.25">
      <c r="A313" s="3" t="s">
        <v>1633</v>
      </c>
      <c r="B313" s="3" t="s">
        <v>7308</v>
      </c>
      <c r="C313" s="3" t="s">
        <v>6999</v>
      </c>
      <c r="D313" s="3" t="s">
        <v>2086</v>
      </c>
      <c r="E313" s="3" t="s">
        <v>2086</v>
      </c>
      <c r="F313" s="3" t="s">
        <v>3153</v>
      </c>
      <c r="G313" s="3" t="s">
        <v>2087</v>
      </c>
    </row>
    <row r="314" spans="1:7" ht="45" customHeight="1" x14ac:dyDescent="0.25">
      <c r="A314" s="3" t="s">
        <v>1635</v>
      </c>
      <c r="B314" s="3" t="s">
        <v>7309</v>
      </c>
      <c r="C314" s="3" t="s">
        <v>6999</v>
      </c>
      <c r="D314" s="3" t="s">
        <v>2086</v>
      </c>
      <c r="E314" s="3" t="s">
        <v>2086</v>
      </c>
      <c r="F314" s="3" t="s">
        <v>3153</v>
      </c>
      <c r="G314" s="3" t="s">
        <v>2087</v>
      </c>
    </row>
    <row r="315" spans="1:7" ht="45" customHeight="1" x14ac:dyDescent="0.25">
      <c r="A315" s="3" t="s">
        <v>1637</v>
      </c>
      <c r="B315" s="3" t="s">
        <v>7310</v>
      </c>
      <c r="C315" s="3" t="s">
        <v>6999</v>
      </c>
      <c r="D315" s="3" t="s">
        <v>2086</v>
      </c>
      <c r="E315" s="3" t="s">
        <v>2086</v>
      </c>
      <c r="F315" s="3" t="s">
        <v>3153</v>
      </c>
      <c r="G315" s="3" t="s">
        <v>2087</v>
      </c>
    </row>
    <row r="316" spans="1:7" ht="45" customHeight="1" x14ac:dyDescent="0.25">
      <c r="A316" s="3" t="s">
        <v>1639</v>
      </c>
      <c r="B316" s="3" t="s">
        <v>7311</v>
      </c>
      <c r="C316" s="3" t="s">
        <v>6999</v>
      </c>
      <c r="D316" s="3" t="s">
        <v>2086</v>
      </c>
      <c r="E316" s="3" t="s">
        <v>2086</v>
      </c>
      <c r="F316" s="3" t="s">
        <v>3153</v>
      </c>
      <c r="G316" s="3" t="s">
        <v>2087</v>
      </c>
    </row>
    <row r="317" spans="1:7" ht="45" customHeight="1" x14ac:dyDescent="0.25">
      <c r="A317" s="3" t="s">
        <v>1641</v>
      </c>
      <c r="B317" s="3" t="s">
        <v>7312</v>
      </c>
      <c r="C317" s="3" t="s">
        <v>6999</v>
      </c>
      <c r="D317" s="3" t="s">
        <v>2086</v>
      </c>
      <c r="E317" s="3" t="s">
        <v>2086</v>
      </c>
      <c r="F317" s="3" t="s">
        <v>3153</v>
      </c>
      <c r="G317" s="3" t="s">
        <v>2087</v>
      </c>
    </row>
    <row r="318" spans="1:7" ht="45" customHeight="1" x14ac:dyDescent="0.25">
      <c r="A318" s="3" t="s">
        <v>1643</v>
      </c>
      <c r="B318" s="3" t="s">
        <v>7313</v>
      </c>
      <c r="C318" s="3" t="s">
        <v>6999</v>
      </c>
      <c r="D318" s="3" t="s">
        <v>2086</v>
      </c>
      <c r="E318" s="3" t="s">
        <v>2086</v>
      </c>
      <c r="F318" s="3" t="s">
        <v>3153</v>
      </c>
      <c r="G318" s="3" t="s">
        <v>2087</v>
      </c>
    </row>
    <row r="319" spans="1:7" ht="45" customHeight="1" x14ac:dyDescent="0.25">
      <c r="A319" s="3" t="s">
        <v>1645</v>
      </c>
      <c r="B319" s="3" t="s">
        <v>7314</v>
      </c>
      <c r="C319" s="3" t="s">
        <v>6999</v>
      </c>
      <c r="D319" s="3" t="s">
        <v>2086</v>
      </c>
      <c r="E319" s="3" t="s">
        <v>2086</v>
      </c>
      <c r="F319" s="3" t="s">
        <v>3153</v>
      </c>
      <c r="G319" s="3" t="s">
        <v>2087</v>
      </c>
    </row>
    <row r="320" spans="1:7" ht="45" customHeight="1" x14ac:dyDescent="0.25">
      <c r="A320" s="3" t="s">
        <v>1647</v>
      </c>
      <c r="B320" s="3" t="s">
        <v>7315</v>
      </c>
      <c r="C320" s="3" t="s">
        <v>6999</v>
      </c>
      <c r="D320" s="3" t="s">
        <v>2086</v>
      </c>
      <c r="E320" s="3" t="s">
        <v>2086</v>
      </c>
      <c r="F320" s="3" t="s">
        <v>3153</v>
      </c>
      <c r="G320" s="3" t="s">
        <v>2087</v>
      </c>
    </row>
    <row r="321" spans="1:7" ht="45" customHeight="1" x14ac:dyDescent="0.25">
      <c r="A321" s="3" t="s">
        <v>1649</v>
      </c>
      <c r="B321" s="3" t="s">
        <v>7316</v>
      </c>
      <c r="C321" s="3" t="s">
        <v>6999</v>
      </c>
      <c r="D321" s="3" t="s">
        <v>2086</v>
      </c>
      <c r="E321" s="3" t="s">
        <v>2086</v>
      </c>
      <c r="F321" s="3" t="s">
        <v>3153</v>
      </c>
      <c r="G321" s="3" t="s">
        <v>2087</v>
      </c>
    </row>
    <row r="322" spans="1:7" ht="45" customHeight="1" x14ac:dyDescent="0.25">
      <c r="A322" s="3" t="s">
        <v>1651</v>
      </c>
      <c r="B322" s="3" t="s">
        <v>7317</v>
      </c>
      <c r="C322" s="3" t="s">
        <v>6999</v>
      </c>
      <c r="D322" s="3" t="s">
        <v>2086</v>
      </c>
      <c r="E322" s="3" t="s">
        <v>2086</v>
      </c>
      <c r="F322" s="3" t="s">
        <v>3153</v>
      </c>
      <c r="G322" s="3" t="s">
        <v>2087</v>
      </c>
    </row>
    <row r="323" spans="1:7" ht="45" customHeight="1" x14ac:dyDescent="0.25">
      <c r="A323" s="3" t="s">
        <v>1653</v>
      </c>
      <c r="B323" s="3" t="s">
        <v>7318</v>
      </c>
      <c r="C323" s="3" t="s">
        <v>6999</v>
      </c>
      <c r="D323" s="3" t="s">
        <v>2086</v>
      </c>
      <c r="E323" s="3" t="s">
        <v>2086</v>
      </c>
      <c r="F323" s="3" t="s">
        <v>3153</v>
      </c>
      <c r="G323" s="3" t="s">
        <v>2087</v>
      </c>
    </row>
    <row r="324" spans="1:7" ht="45" customHeight="1" x14ac:dyDescent="0.25">
      <c r="A324" s="3" t="s">
        <v>1655</v>
      </c>
      <c r="B324" s="3" t="s">
        <v>7319</v>
      </c>
      <c r="C324" s="3" t="s">
        <v>6999</v>
      </c>
      <c r="D324" s="3" t="s">
        <v>2086</v>
      </c>
      <c r="E324" s="3" t="s">
        <v>2086</v>
      </c>
      <c r="F324" s="3" t="s">
        <v>3153</v>
      </c>
      <c r="G324" s="3" t="s">
        <v>2087</v>
      </c>
    </row>
    <row r="325" spans="1:7" ht="45" customHeight="1" x14ac:dyDescent="0.25">
      <c r="A325" s="3" t="s">
        <v>1657</v>
      </c>
      <c r="B325" s="3" t="s">
        <v>7320</v>
      </c>
      <c r="C325" s="3" t="s">
        <v>6999</v>
      </c>
      <c r="D325" s="3" t="s">
        <v>2086</v>
      </c>
      <c r="E325" s="3" t="s">
        <v>2086</v>
      </c>
      <c r="F325" s="3" t="s">
        <v>3153</v>
      </c>
      <c r="G325" s="3" t="s">
        <v>2087</v>
      </c>
    </row>
    <row r="326" spans="1:7" ht="45" customHeight="1" x14ac:dyDescent="0.25">
      <c r="A326" s="3" t="s">
        <v>1659</v>
      </c>
      <c r="B326" s="3" t="s">
        <v>7321</v>
      </c>
      <c r="C326" s="3" t="s">
        <v>6999</v>
      </c>
      <c r="D326" s="3" t="s">
        <v>2086</v>
      </c>
      <c r="E326" s="3" t="s">
        <v>2086</v>
      </c>
      <c r="F326" s="3" t="s">
        <v>3153</v>
      </c>
      <c r="G326" s="3" t="s">
        <v>2087</v>
      </c>
    </row>
    <row r="327" spans="1:7" ht="45" customHeight="1" x14ac:dyDescent="0.25">
      <c r="A327" s="3" t="s">
        <v>1661</v>
      </c>
      <c r="B327" s="3" t="s">
        <v>7322</v>
      </c>
      <c r="C327" s="3" t="s">
        <v>6999</v>
      </c>
      <c r="D327" s="3" t="s">
        <v>2086</v>
      </c>
      <c r="E327" s="3" t="s">
        <v>2086</v>
      </c>
      <c r="F327" s="3" t="s">
        <v>3153</v>
      </c>
      <c r="G327" s="3" t="s">
        <v>2087</v>
      </c>
    </row>
    <row r="328" spans="1:7" ht="45" customHeight="1" x14ac:dyDescent="0.25">
      <c r="A328" s="3" t="s">
        <v>1663</v>
      </c>
      <c r="B328" s="3" t="s">
        <v>7323</v>
      </c>
      <c r="C328" s="3" t="s">
        <v>6999</v>
      </c>
      <c r="D328" s="3" t="s">
        <v>2086</v>
      </c>
      <c r="E328" s="3" t="s">
        <v>2086</v>
      </c>
      <c r="F328" s="3" t="s">
        <v>3153</v>
      </c>
      <c r="G328" s="3" t="s">
        <v>2087</v>
      </c>
    </row>
    <row r="329" spans="1:7" ht="45" customHeight="1" x14ac:dyDescent="0.25">
      <c r="A329" s="3" t="s">
        <v>1665</v>
      </c>
      <c r="B329" s="3" t="s">
        <v>7324</v>
      </c>
      <c r="C329" s="3" t="s">
        <v>6999</v>
      </c>
      <c r="D329" s="3" t="s">
        <v>2086</v>
      </c>
      <c r="E329" s="3" t="s">
        <v>2086</v>
      </c>
      <c r="F329" s="3" t="s">
        <v>3153</v>
      </c>
      <c r="G329" s="3" t="s">
        <v>2087</v>
      </c>
    </row>
    <row r="330" spans="1:7" ht="45" customHeight="1" x14ac:dyDescent="0.25">
      <c r="A330" s="3" t="s">
        <v>1667</v>
      </c>
      <c r="B330" s="3" t="s">
        <v>7325</v>
      </c>
      <c r="C330" s="3" t="s">
        <v>6999</v>
      </c>
      <c r="D330" s="3" t="s">
        <v>2086</v>
      </c>
      <c r="E330" s="3" t="s">
        <v>2086</v>
      </c>
      <c r="F330" s="3" t="s">
        <v>3153</v>
      </c>
      <c r="G330" s="3" t="s">
        <v>2087</v>
      </c>
    </row>
    <row r="331" spans="1:7" ht="45" customHeight="1" x14ac:dyDescent="0.25">
      <c r="A331" s="3" t="s">
        <v>1669</v>
      </c>
      <c r="B331" s="3" t="s">
        <v>7326</v>
      </c>
      <c r="C331" s="3" t="s">
        <v>6999</v>
      </c>
      <c r="D331" s="3" t="s">
        <v>2086</v>
      </c>
      <c r="E331" s="3" t="s">
        <v>2086</v>
      </c>
      <c r="F331" s="3" t="s">
        <v>3153</v>
      </c>
      <c r="G331" s="3" t="s">
        <v>2087</v>
      </c>
    </row>
    <row r="332" spans="1:7" ht="45" customHeight="1" x14ac:dyDescent="0.25">
      <c r="A332" s="3" t="s">
        <v>1671</v>
      </c>
      <c r="B332" s="3" t="s">
        <v>7327</v>
      </c>
      <c r="C332" s="3" t="s">
        <v>6999</v>
      </c>
      <c r="D332" s="3" t="s">
        <v>2086</v>
      </c>
      <c r="E332" s="3" t="s">
        <v>2086</v>
      </c>
      <c r="F332" s="3" t="s">
        <v>3153</v>
      </c>
      <c r="G332" s="3" t="s">
        <v>2087</v>
      </c>
    </row>
    <row r="333" spans="1:7" ht="45" customHeight="1" x14ac:dyDescent="0.25">
      <c r="A333" s="3" t="s">
        <v>1673</v>
      </c>
      <c r="B333" s="3" t="s">
        <v>7328</v>
      </c>
      <c r="C333" s="3" t="s">
        <v>6999</v>
      </c>
      <c r="D333" s="3" t="s">
        <v>2086</v>
      </c>
      <c r="E333" s="3" t="s">
        <v>2086</v>
      </c>
      <c r="F333" s="3" t="s">
        <v>3153</v>
      </c>
      <c r="G333" s="3" t="s">
        <v>2087</v>
      </c>
    </row>
    <row r="334" spans="1:7" ht="45" customHeight="1" x14ac:dyDescent="0.25">
      <c r="A334" s="3" t="s">
        <v>1675</v>
      </c>
      <c r="B334" s="3" t="s">
        <v>7329</v>
      </c>
      <c r="C334" s="3" t="s">
        <v>6999</v>
      </c>
      <c r="D334" s="3" t="s">
        <v>2086</v>
      </c>
      <c r="E334" s="3" t="s">
        <v>2086</v>
      </c>
      <c r="F334" s="3" t="s">
        <v>3153</v>
      </c>
      <c r="G334" s="3" t="s">
        <v>2087</v>
      </c>
    </row>
    <row r="335" spans="1:7" ht="45" customHeight="1" x14ac:dyDescent="0.25">
      <c r="A335" s="3" t="s">
        <v>1677</v>
      </c>
      <c r="B335" s="3" t="s">
        <v>7330</v>
      </c>
      <c r="C335" s="3" t="s">
        <v>6999</v>
      </c>
      <c r="D335" s="3" t="s">
        <v>2086</v>
      </c>
      <c r="E335" s="3" t="s">
        <v>2086</v>
      </c>
      <c r="F335" s="3" t="s">
        <v>3153</v>
      </c>
      <c r="G335" s="3" t="s">
        <v>2087</v>
      </c>
    </row>
    <row r="336" spans="1:7" ht="45" customHeight="1" x14ac:dyDescent="0.25">
      <c r="A336" s="3" t="s">
        <v>1679</v>
      </c>
      <c r="B336" s="3" t="s">
        <v>7331</v>
      </c>
      <c r="C336" s="3" t="s">
        <v>6999</v>
      </c>
      <c r="D336" s="3" t="s">
        <v>2086</v>
      </c>
      <c r="E336" s="3" t="s">
        <v>2086</v>
      </c>
      <c r="F336" s="3" t="s">
        <v>3153</v>
      </c>
      <c r="G336" s="3" t="s">
        <v>2087</v>
      </c>
    </row>
    <row r="337" spans="1:7" ht="45" customHeight="1" x14ac:dyDescent="0.25">
      <c r="A337" s="3" t="s">
        <v>1681</v>
      </c>
      <c r="B337" s="3" t="s">
        <v>7332</v>
      </c>
      <c r="C337" s="3" t="s">
        <v>6999</v>
      </c>
      <c r="D337" s="3" t="s">
        <v>2086</v>
      </c>
      <c r="E337" s="3" t="s">
        <v>2086</v>
      </c>
      <c r="F337" s="3" t="s">
        <v>3153</v>
      </c>
      <c r="G337" s="3" t="s">
        <v>2087</v>
      </c>
    </row>
    <row r="338" spans="1:7" ht="45" customHeight="1" x14ac:dyDescent="0.25">
      <c r="A338" s="3" t="s">
        <v>1683</v>
      </c>
      <c r="B338" s="3" t="s">
        <v>7333</v>
      </c>
      <c r="C338" s="3" t="s">
        <v>6999</v>
      </c>
      <c r="D338" s="3" t="s">
        <v>2086</v>
      </c>
      <c r="E338" s="3" t="s">
        <v>2086</v>
      </c>
      <c r="F338" s="3" t="s">
        <v>3153</v>
      </c>
      <c r="G338" s="3" t="s">
        <v>2087</v>
      </c>
    </row>
    <row r="339" spans="1:7" ht="45" customHeight="1" x14ac:dyDescent="0.25">
      <c r="A339" s="3" t="s">
        <v>1685</v>
      </c>
      <c r="B339" s="3" t="s">
        <v>7334</v>
      </c>
      <c r="C339" s="3" t="s">
        <v>6999</v>
      </c>
      <c r="D339" s="3" t="s">
        <v>2086</v>
      </c>
      <c r="E339" s="3" t="s">
        <v>2086</v>
      </c>
      <c r="F339" s="3" t="s">
        <v>3153</v>
      </c>
      <c r="G339" s="3" t="s">
        <v>2087</v>
      </c>
    </row>
    <row r="340" spans="1:7" ht="45" customHeight="1" x14ac:dyDescent="0.25">
      <c r="A340" s="3" t="s">
        <v>1687</v>
      </c>
      <c r="B340" s="3" t="s">
        <v>7335</v>
      </c>
      <c r="C340" s="3" t="s">
        <v>6999</v>
      </c>
      <c r="D340" s="3" t="s">
        <v>2086</v>
      </c>
      <c r="E340" s="3" t="s">
        <v>2086</v>
      </c>
      <c r="F340" s="3" t="s">
        <v>3153</v>
      </c>
      <c r="G340" s="3" t="s">
        <v>2087</v>
      </c>
    </row>
    <row r="341" spans="1:7" ht="45" customHeight="1" x14ac:dyDescent="0.25">
      <c r="A341" s="3" t="s">
        <v>1689</v>
      </c>
      <c r="B341" s="3" t="s">
        <v>7336</v>
      </c>
      <c r="C341" s="3" t="s">
        <v>6999</v>
      </c>
      <c r="D341" s="3" t="s">
        <v>2086</v>
      </c>
      <c r="E341" s="3" t="s">
        <v>2086</v>
      </c>
      <c r="F341" s="3" t="s">
        <v>3153</v>
      </c>
      <c r="G341" s="3" t="s">
        <v>2087</v>
      </c>
    </row>
    <row r="342" spans="1:7" ht="45" customHeight="1" x14ac:dyDescent="0.25">
      <c r="A342" s="3" t="s">
        <v>1691</v>
      </c>
      <c r="B342" s="3" t="s">
        <v>7337</v>
      </c>
      <c r="C342" s="3" t="s">
        <v>6999</v>
      </c>
      <c r="D342" s="3" t="s">
        <v>2086</v>
      </c>
      <c r="E342" s="3" t="s">
        <v>2086</v>
      </c>
      <c r="F342" s="3" t="s">
        <v>3153</v>
      </c>
      <c r="G342" s="3" t="s">
        <v>2087</v>
      </c>
    </row>
    <row r="343" spans="1:7" ht="45" customHeight="1" x14ac:dyDescent="0.25">
      <c r="A343" s="3" t="s">
        <v>1693</v>
      </c>
      <c r="B343" s="3" t="s">
        <v>7338</v>
      </c>
      <c r="C343" s="3" t="s">
        <v>6999</v>
      </c>
      <c r="D343" s="3" t="s">
        <v>2086</v>
      </c>
      <c r="E343" s="3" t="s">
        <v>2086</v>
      </c>
      <c r="F343" s="3" t="s">
        <v>3153</v>
      </c>
      <c r="G343" s="3" t="s">
        <v>2087</v>
      </c>
    </row>
    <row r="344" spans="1:7" ht="45" customHeight="1" x14ac:dyDescent="0.25">
      <c r="A344" s="3" t="s">
        <v>1695</v>
      </c>
      <c r="B344" s="3" t="s">
        <v>7339</v>
      </c>
      <c r="C344" s="3" t="s">
        <v>6999</v>
      </c>
      <c r="D344" s="3" t="s">
        <v>2086</v>
      </c>
      <c r="E344" s="3" t="s">
        <v>2086</v>
      </c>
      <c r="F344" s="3" t="s">
        <v>3153</v>
      </c>
      <c r="G344" s="3" t="s">
        <v>2087</v>
      </c>
    </row>
    <row r="345" spans="1:7" ht="45" customHeight="1" x14ac:dyDescent="0.25">
      <c r="A345" s="3" t="s">
        <v>1697</v>
      </c>
      <c r="B345" s="3" t="s">
        <v>7340</v>
      </c>
      <c r="C345" s="3" t="s">
        <v>6999</v>
      </c>
      <c r="D345" s="3" t="s">
        <v>2086</v>
      </c>
      <c r="E345" s="3" t="s">
        <v>2086</v>
      </c>
      <c r="F345" s="3" t="s">
        <v>3153</v>
      </c>
      <c r="G345" s="3" t="s">
        <v>2087</v>
      </c>
    </row>
    <row r="346" spans="1:7" ht="45" customHeight="1" x14ac:dyDescent="0.25">
      <c r="A346" s="3" t="s">
        <v>1699</v>
      </c>
      <c r="B346" s="3" t="s">
        <v>7341</v>
      </c>
      <c r="C346" s="3" t="s">
        <v>6999</v>
      </c>
      <c r="D346" s="3" t="s">
        <v>2086</v>
      </c>
      <c r="E346" s="3" t="s">
        <v>2086</v>
      </c>
      <c r="F346" s="3" t="s">
        <v>3153</v>
      </c>
      <c r="G346" s="3" t="s">
        <v>2087</v>
      </c>
    </row>
    <row r="347" spans="1:7" ht="45" customHeight="1" x14ac:dyDescent="0.25">
      <c r="A347" s="3" t="s">
        <v>1701</v>
      </c>
      <c r="B347" s="3" t="s">
        <v>7342</v>
      </c>
      <c r="C347" s="3" t="s">
        <v>6999</v>
      </c>
      <c r="D347" s="3" t="s">
        <v>2086</v>
      </c>
      <c r="E347" s="3" t="s">
        <v>2086</v>
      </c>
      <c r="F347" s="3" t="s">
        <v>3153</v>
      </c>
      <c r="G347" s="3" t="s">
        <v>2087</v>
      </c>
    </row>
    <row r="348" spans="1:7" ht="45" customHeight="1" x14ac:dyDescent="0.25">
      <c r="A348" s="3" t="s">
        <v>1703</v>
      </c>
      <c r="B348" s="3" t="s">
        <v>7343</v>
      </c>
      <c r="C348" s="3" t="s">
        <v>6999</v>
      </c>
      <c r="D348" s="3" t="s">
        <v>2086</v>
      </c>
      <c r="E348" s="3" t="s">
        <v>2086</v>
      </c>
      <c r="F348" s="3" t="s">
        <v>3153</v>
      </c>
      <c r="G348" s="3" t="s">
        <v>2087</v>
      </c>
    </row>
    <row r="349" spans="1:7" ht="45" customHeight="1" x14ac:dyDescent="0.25">
      <c r="A349" s="3" t="s">
        <v>1705</v>
      </c>
      <c r="B349" s="3" t="s">
        <v>7344</v>
      </c>
      <c r="C349" s="3" t="s">
        <v>6999</v>
      </c>
      <c r="D349" s="3" t="s">
        <v>2086</v>
      </c>
      <c r="E349" s="3" t="s">
        <v>2086</v>
      </c>
      <c r="F349" s="3" t="s">
        <v>3153</v>
      </c>
      <c r="G349" s="3" t="s">
        <v>2087</v>
      </c>
    </row>
    <row r="350" spans="1:7" ht="45" customHeight="1" x14ac:dyDescent="0.25">
      <c r="A350" s="3" t="s">
        <v>1707</v>
      </c>
      <c r="B350" s="3" t="s">
        <v>7345</v>
      </c>
      <c r="C350" s="3" t="s">
        <v>6999</v>
      </c>
      <c r="D350" s="3" t="s">
        <v>2086</v>
      </c>
      <c r="E350" s="3" t="s">
        <v>2086</v>
      </c>
      <c r="F350" s="3" t="s">
        <v>3153</v>
      </c>
      <c r="G350" s="3" t="s">
        <v>2087</v>
      </c>
    </row>
    <row r="351" spans="1:7" ht="45" customHeight="1" x14ac:dyDescent="0.25">
      <c r="A351" s="3" t="s">
        <v>1709</v>
      </c>
      <c r="B351" s="3" t="s">
        <v>7346</v>
      </c>
      <c r="C351" s="3" t="s">
        <v>6999</v>
      </c>
      <c r="D351" s="3" t="s">
        <v>2086</v>
      </c>
      <c r="E351" s="3" t="s">
        <v>2086</v>
      </c>
      <c r="F351" s="3" t="s">
        <v>3153</v>
      </c>
      <c r="G351" s="3" t="s">
        <v>2087</v>
      </c>
    </row>
    <row r="352" spans="1:7" ht="45" customHeight="1" x14ac:dyDescent="0.25">
      <c r="A352" s="3" t="s">
        <v>1711</v>
      </c>
      <c r="B352" s="3" t="s">
        <v>7347</v>
      </c>
      <c r="C352" s="3" t="s">
        <v>6999</v>
      </c>
      <c r="D352" s="3" t="s">
        <v>2086</v>
      </c>
      <c r="E352" s="3" t="s">
        <v>2086</v>
      </c>
      <c r="F352" s="3" t="s">
        <v>3153</v>
      </c>
      <c r="G352" s="3" t="s">
        <v>2087</v>
      </c>
    </row>
    <row r="353" spans="1:7" ht="45" customHeight="1" x14ac:dyDescent="0.25">
      <c r="A353" s="3" t="s">
        <v>1713</v>
      </c>
      <c r="B353" s="3" t="s">
        <v>7348</v>
      </c>
      <c r="C353" s="3" t="s">
        <v>6999</v>
      </c>
      <c r="D353" s="3" t="s">
        <v>2086</v>
      </c>
      <c r="E353" s="3" t="s">
        <v>2086</v>
      </c>
      <c r="F353" s="3" t="s">
        <v>3153</v>
      </c>
      <c r="G353" s="3" t="s">
        <v>2087</v>
      </c>
    </row>
    <row r="354" spans="1:7" ht="45" customHeight="1" x14ac:dyDescent="0.25">
      <c r="A354" s="3" t="s">
        <v>1715</v>
      </c>
      <c r="B354" s="3" t="s">
        <v>7349</v>
      </c>
      <c r="C354" s="3" t="s">
        <v>6999</v>
      </c>
      <c r="D354" s="3" t="s">
        <v>2086</v>
      </c>
      <c r="E354" s="3" t="s">
        <v>2086</v>
      </c>
      <c r="F354" s="3" t="s">
        <v>3153</v>
      </c>
      <c r="G354" s="3" t="s">
        <v>2087</v>
      </c>
    </row>
    <row r="355" spans="1:7" ht="45" customHeight="1" x14ac:dyDescent="0.25">
      <c r="A355" s="3" t="s">
        <v>1717</v>
      </c>
      <c r="B355" s="3" t="s">
        <v>7350</v>
      </c>
      <c r="C355" s="3" t="s">
        <v>6999</v>
      </c>
      <c r="D355" s="3" t="s">
        <v>2086</v>
      </c>
      <c r="E355" s="3" t="s">
        <v>2086</v>
      </c>
      <c r="F355" s="3" t="s">
        <v>3153</v>
      </c>
      <c r="G355" s="3" t="s">
        <v>2087</v>
      </c>
    </row>
    <row r="356" spans="1:7" ht="45" customHeight="1" x14ac:dyDescent="0.25">
      <c r="A356" s="3" t="s">
        <v>1719</v>
      </c>
      <c r="B356" s="3" t="s">
        <v>7351</v>
      </c>
      <c r="C356" s="3" t="s">
        <v>6999</v>
      </c>
      <c r="D356" s="3" t="s">
        <v>2086</v>
      </c>
      <c r="E356" s="3" t="s">
        <v>2086</v>
      </c>
      <c r="F356" s="3" t="s">
        <v>3153</v>
      </c>
      <c r="G356" s="3" t="s">
        <v>2087</v>
      </c>
    </row>
    <row r="357" spans="1:7" ht="45" customHeight="1" x14ac:dyDescent="0.25">
      <c r="A357" s="3" t="s">
        <v>1721</v>
      </c>
      <c r="B357" s="3" t="s">
        <v>7352</v>
      </c>
      <c r="C357" s="3" t="s">
        <v>6999</v>
      </c>
      <c r="D357" s="3" t="s">
        <v>2086</v>
      </c>
      <c r="E357" s="3" t="s">
        <v>2086</v>
      </c>
      <c r="F357" s="3" t="s">
        <v>3153</v>
      </c>
      <c r="G357" s="3" t="s">
        <v>2087</v>
      </c>
    </row>
    <row r="358" spans="1:7" ht="45" customHeight="1" x14ac:dyDescent="0.25">
      <c r="A358" s="3" t="s">
        <v>1723</v>
      </c>
      <c r="B358" s="3" t="s">
        <v>7353</v>
      </c>
      <c r="C358" s="3" t="s">
        <v>6999</v>
      </c>
      <c r="D358" s="3" t="s">
        <v>2086</v>
      </c>
      <c r="E358" s="3" t="s">
        <v>2086</v>
      </c>
      <c r="F358" s="3" t="s">
        <v>3153</v>
      </c>
      <c r="G358" s="3" t="s">
        <v>2087</v>
      </c>
    </row>
    <row r="359" spans="1:7" ht="45" customHeight="1" x14ac:dyDescent="0.25">
      <c r="A359" s="3" t="s">
        <v>1725</v>
      </c>
      <c r="B359" s="3" t="s">
        <v>7354</v>
      </c>
      <c r="C359" s="3" t="s">
        <v>6999</v>
      </c>
      <c r="D359" s="3" t="s">
        <v>2086</v>
      </c>
      <c r="E359" s="3" t="s">
        <v>2086</v>
      </c>
      <c r="F359" s="3" t="s">
        <v>3153</v>
      </c>
      <c r="G359" s="3" t="s">
        <v>2087</v>
      </c>
    </row>
    <row r="360" spans="1:7" ht="45" customHeight="1" x14ac:dyDescent="0.25">
      <c r="A360" s="3" t="s">
        <v>1727</v>
      </c>
      <c r="B360" s="3" t="s">
        <v>7355</v>
      </c>
      <c r="C360" s="3" t="s">
        <v>6999</v>
      </c>
      <c r="D360" s="3" t="s">
        <v>2086</v>
      </c>
      <c r="E360" s="3" t="s">
        <v>2086</v>
      </c>
      <c r="F360" s="3" t="s">
        <v>3153</v>
      </c>
      <c r="G360" s="3" t="s">
        <v>2087</v>
      </c>
    </row>
    <row r="361" spans="1:7" ht="45" customHeight="1" x14ac:dyDescent="0.25">
      <c r="A361" s="3" t="s">
        <v>1729</v>
      </c>
      <c r="B361" s="3" t="s">
        <v>7356</v>
      </c>
      <c r="C361" s="3" t="s">
        <v>6999</v>
      </c>
      <c r="D361" s="3" t="s">
        <v>2086</v>
      </c>
      <c r="E361" s="3" t="s">
        <v>2086</v>
      </c>
      <c r="F361" s="3" t="s">
        <v>3153</v>
      </c>
      <c r="G361" s="3" t="s">
        <v>2087</v>
      </c>
    </row>
    <row r="362" spans="1:7" ht="45" customHeight="1" x14ac:dyDescent="0.25">
      <c r="A362" s="3" t="s">
        <v>1731</v>
      </c>
      <c r="B362" s="3" t="s">
        <v>7357</v>
      </c>
      <c r="C362" s="3" t="s">
        <v>6999</v>
      </c>
      <c r="D362" s="3" t="s">
        <v>2086</v>
      </c>
      <c r="E362" s="3" t="s">
        <v>2086</v>
      </c>
      <c r="F362" s="3" t="s">
        <v>3153</v>
      </c>
      <c r="G362" s="3" t="s">
        <v>2087</v>
      </c>
    </row>
    <row r="363" spans="1:7" ht="45" customHeight="1" x14ac:dyDescent="0.25">
      <c r="A363" s="3" t="s">
        <v>1733</v>
      </c>
      <c r="B363" s="3" t="s">
        <v>7358</v>
      </c>
      <c r="C363" s="3" t="s">
        <v>6999</v>
      </c>
      <c r="D363" s="3" t="s">
        <v>2086</v>
      </c>
      <c r="E363" s="3" t="s">
        <v>2086</v>
      </c>
      <c r="F363" s="3" t="s">
        <v>3153</v>
      </c>
      <c r="G363" s="3" t="s">
        <v>2087</v>
      </c>
    </row>
    <row r="364" spans="1:7" ht="45" customHeight="1" x14ac:dyDescent="0.25">
      <c r="A364" s="3" t="s">
        <v>1735</v>
      </c>
      <c r="B364" s="3" t="s">
        <v>7359</v>
      </c>
      <c r="C364" s="3" t="s">
        <v>6999</v>
      </c>
      <c r="D364" s="3" t="s">
        <v>2086</v>
      </c>
      <c r="E364" s="3" t="s">
        <v>2086</v>
      </c>
      <c r="F364" s="3" t="s">
        <v>3153</v>
      </c>
      <c r="G364" s="3" t="s">
        <v>2087</v>
      </c>
    </row>
    <row r="365" spans="1:7" ht="45" customHeight="1" x14ac:dyDescent="0.25">
      <c r="A365" s="3" t="s">
        <v>1737</v>
      </c>
      <c r="B365" s="3" t="s">
        <v>7360</v>
      </c>
      <c r="C365" s="3" t="s">
        <v>6999</v>
      </c>
      <c r="D365" s="3" t="s">
        <v>2086</v>
      </c>
      <c r="E365" s="3" t="s">
        <v>2086</v>
      </c>
      <c r="F365" s="3" t="s">
        <v>3153</v>
      </c>
      <c r="G365" s="3" t="s">
        <v>2087</v>
      </c>
    </row>
    <row r="366" spans="1:7" ht="45" customHeight="1" x14ac:dyDescent="0.25">
      <c r="A366" s="3" t="s">
        <v>1739</v>
      </c>
      <c r="B366" s="3" t="s">
        <v>7361</v>
      </c>
      <c r="C366" s="3" t="s">
        <v>6999</v>
      </c>
      <c r="D366" s="3" t="s">
        <v>2086</v>
      </c>
      <c r="E366" s="3" t="s">
        <v>2086</v>
      </c>
      <c r="F366" s="3" t="s">
        <v>3153</v>
      </c>
      <c r="G366" s="3" t="s">
        <v>2087</v>
      </c>
    </row>
    <row r="367" spans="1:7" ht="45" customHeight="1" x14ac:dyDescent="0.25">
      <c r="A367" s="3" t="s">
        <v>1741</v>
      </c>
      <c r="B367" s="3" t="s">
        <v>7362</v>
      </c>
      <c r="C367" s="3" t="s">
        <v>6999</v>
      </c>
      <c r="D367" s="3" t="s">
        <v>2086</v>
      </c>
      <c r="E367" s="3" t="s">
        <v>2086</v>
      </c>
      <c r="F367" s="3" t="s">
        <v>3153</v>
      </c>
      <c r="G367" s="3" t="s">
        <v>2087</v>
      </c>
    </row>
    <row r="368" spans="1:7" ht="45" customHeight="1" x14ac:dyDescent="0.25">
      <c r="A368" s="3" t="s">
        <v>1743</v>
      </c>
      <c r="B368" s="3" t="s">
        <v>7363</v>
      </c>
      <c r="C368" s="3" t="s">
        <v>6999</v>
      </c>
      <c r="D368" s="3" t="s">
        <v>2086</v>
      </c>
      <c r="E368" s="3" t="s">
        <v>2086</v>
      </c>
      <c r="F368" s="3" t="s">
        <v>3153</v>
      </c>
      <c r="G368" s="3" t="s">
        <v>2087</v>
      </c>
    </row>
    <row r="369" spans="1:7" ht="45" customHeight="1" x14ac:dyDescent="0.25">
      <c r="A369" s="3" t="s">
        <v>1745</v>
      </c>
      <c r="B369" s="3" t="s">
        <v>7364</v>
      </c>
      <c r="C369" s="3" t="s">
        <v>6999</v>
      </c>
      <c r="D369" s="3" t="s">
        <v>2086</v>
      </c>
      <c r="E369" s="3" t="s">
        <v>2086</v>
      </c>
      <c r="F369" s="3" t="s">
        <v>3153</v>
      </c>
      <c r="G369" s="3" t="s">
        <v>2087</v>
      </c>
    </row>
    <row r="370" spans="1:7" ht="45" customHeight="1" x14ac:dyDescent="0.25">
      <c r="A370" s="3" t="s">
        <v>1747</v>
      </c>
      <c r="B370" s="3" t="s">
        <v>7365</v>
      </c>
      <c r="C370" s="3" t="s">
        <v>6999</v>
      </c>
      <c r="D370" s="3" t="s">
        <v>2086</v>
      </c>
      <c r="E370" s="3" t="s">
        <v>2086</v>
      </c>
      <c r="F370" s="3" t="s">
        <v>3153</v>
      </c>
      <c r="G370" s="3" t="s">
        <v>2087</v>
      </c>
    </row>
    <row r="371" spans="1:7" ht="45" customHeight="1" x14ac:dyDescent="0.25">
      <c r="A371" s="3" t="s">
        <v>1749</v>
      </c>
      <c r="B371" s="3" t="s">
        <v>7366</v>
      </c>
      <c r="C371" s="3" t="s">
        <v>6999</v>
      </c>
      <c r="D371" s="3" t="s">
        <v>2086</v>
      </c>
      <c r="E371" s="3" t="s">
        <v>2086</v>
      </c>
      <c r="F371" s="3" t="s">
        <v>3153</v>
      </c>
      <c r="G371" s="3" t="s">
        <v>2087</v>
      </c>
    </row>
    <row r="372" spans="1:7" ht="45" customHeight="1" x14ac:dyDescent="0.25">
      <c r="A372" s="3" t="s">
        <v>1751</v>
      </c>
      <c r="B372" s="3" t="s">
        <v>7367</v>
      </c>
      <c r="C372" s="3" t="s">
        <v>6999</v>
      </c>
      <c r="D372" s="3" t="s">
        <v>2086</v>
      </c>
      <c r="E372" s="3" t="s">
        <v>2086</v>
      </c>
      <c r="F372" s="3" t="s">
        <v>3153</v>
      </c>
      <c r="G372" s="3" t="s">
        <v>2087</v>
      </c>
    </row>
    <row r="373" spans="1:7" ht="45" customHeight="1" x14ac:dyDescent="0.25">
      <c r="A373" s="3" t="s">
        <v>1753</v>
      </c>
      <c r="B373" s="3" t="s">
        <v>7368</v>
      </c>
      <c r="C373" s="3" t="s">
        <v>6999</v>
      </c>
      <c r="D373" s="3" t="s">
        <v>2086</v>
      </c>
      <c r="E373" s="3" t="s">
        <v>2086</v>
      </c>
      <c r="F373" s="3" t="s">
        <v>3153</v>
      </c>
      <c r="G373" s="3" t="s">
        <v>2087</v>
      </c>
    </row>
    <row r="374" spans="1:7" ht="45" customHeight="1" x14ac:dyDescent="0.25">
      <c r="A374" s="3" t="s">
        <v>1755</v>
      </c>
      <c r="B374" s="3" t="s">
        <v>7369</v>
      </c>
      <c r="C374" s="3" t="s">
        <v>6999</v>
      </c>
      <c r="D374" s="3" t="s">
        <v>2086</v>
      </c>
      <c r="E374" s="3" t="s">
        <v>2086</v>
      </c>
      <c r="F374" s="3" t="s">
        <v>3153</v>
      </c>
      <c r="G374" s="3" t="s">
        <v>2087</v>
      </c>
    </row>
    <row r="375" spans="1:7" ht="45" customHeight="1" x14ac:dyDescent="0.25">
      <c r="A375" s="3" t="s">
        <v>1757</v>
      </c>
      <c r="B375" s="3" t="s">
        <v>7370</v>
      </c>
      <c r="C375" s="3" t="s">
        <v>6999</v>
      </c>
      <c r="D375" s="3" t="s">
        <v>2086</v>
      </c>
      <c r="E375" s="3" t="s">
        <v>2086</v>
      </c>
      <c r="F375" s="3" t="s">
        <v>3153</v>
      </c>
      <c r="G375" s="3" t="s">
        <v>2087</v>
      </c>
    </row>
    <row r="376" spans="1:7" ht="45" customHeight="1" x14ac:dyDescent="0.25">
      <c r="A376" s="3" t="s">
        <v>1759</v>
      </c>
      <c r="B376" s="3" t="s">
        <v>7371</v>
      </c>
      <c r="C376" s="3" t="s">
        <v>6999</v>
      </c>
      <c r="D376" s="3" t="s">
        <v>2086</v>
      </c>
      <c r="E376" s="3" t="s">
        <v>2086</v>
      </c>
      <c r="F376" s="3" t="s">
        <v>3153</v>
      </c>
      <c r="G376" s="3" t="s">
        <v>2087</v>
      </c>
    </row>
    <row r="377" spans="1:7" ht="45" customHeight="1" x14ac:dyDescent="0.25">
      <c r="A377" s="3" t="s">
        <v>1761</v>
      </c>
      <c r="B377" s="3" t="s">
        <v>7372</v>
      </c>
      <c r="C377" s="3" t="s">
        <v>6999</v>
      </c>
      <c r="D377" s="3" t="s">
        <v>2086</v>
      </c>
      <c r="E377" s="3" t="s">
        <v>2086</v>
      </c>
      <c r="F377" s="3" t="s">
        <v>3153</v>
      </c>
      <c r="G377" s="3" t="s">
        <v>2087</v>
      </c>
    </row>
    <row r="378" spans="1:7" ht="45" customHeight="1" x14ac:dyDescent="0.25">
      <c r="A378" s="3" t="s">
        <v>1763</v>
      </c>
      <c r="B378" s="3" t="s">
        <v>7373</v>
      </c>
      <c r="C378" s="3" t="s">
        <v>6999</v>
      </c>
      <c r="D378" s="3" t="s">
        <v>2086</v>
      </c>
      <c r="E378" s="3" t="s">
        <v>2086</v>
      </c>
      <c r="F378" s="3" t="s">
        <v>3153</v>
      </c>
      <c r="G378" s="3" t="s">
        <v>2087</v>
      </c>
    </row>
    <row r="379" spans="1:7" ht="45" customHeight="1" x14ac:dyDescent="0.25">
      <c r="A379" s="3" t="s">
        <v>1765</v>
      </c>
      <c r="B379" s="3" t="s">
        <v>7374</v>
      </c>
      <c r="C379" s="3" t="s">
        <v>6999</v>
      </c>
      <c r="D379" s="3" t="s">
        <v>2086</v>
      </c>
      <c r="E379" s="3" t="s">
        <v>2086</v>
      </c>
      <c r="F379" s="3" t="s">
        <v>3153</v>
      </c>
      <c r="G379" s="3" t="s">
        <v>2087</v>
      </c>
    </row>
    <row r="380" spans="1:7" ht="45" customHeight="1" x14ac:dyDescent="0.25">
      <c r="A380" s="3" t="s">
        <v>1767</v>
      </c>
      <c r="B380" s="3" t="s">
        <v>7375</v>
      </c>
      <c r="C380" s="3" t="s">
        <v>6999</v>
      </c>
      <c r="D380" s="3" t="s">
        <v>2086</v>
      </c>
      <c r="E380" s="3" t="s">
        <v>2086</v>
      </c>
      <c r="F380" s="3" t="s">
        <v>3153</v>
      </c>
      <c r="G380" s="3" t="s">
        <v>2087</v>
      </c>
    </row>
    <row r="381" spans="1:7" ht="45" customHeight="1" x14ac:dyDescent="0.25">
      <c r="A381" s="3" t="s">
        <v>1769</v>
      </c>
      <c r="B381" s="3" t="s">
        <v>7376</v>
      </c>
      <c r="C381" s="3" t="s">
        <v>6999</v>
      </c>
      <c r="D381" s="3" t="s">
        <v>2086</v>
      </c>
      <c r="E381" s="3" t="s">
        <v>2086</v>
      </c>
      <c r="F381" s="3" t="s">
        <v>3153</v>
      </c>
      <c r="G381" s="3" t="s">
        <v>2087</v>
      </c>
    </row>
    <row r="382" spans="1:7" ht="45" customHeight="1" x14ac:dyDescent="0.25">
      <c r="A382" s="3" t="s">
        <v>1771</v>
      </c>
      <c r="B382" s="3" t="s">
        <v>7377</v>
      </c>
      <c r="C382" s="3" t="s">
        <v>6999</v>
      </c>
      <c r="D382" s="3" t="s">
        <v>2086</v>
      </c>
      <c r="E382" s="3" t="s">
        <v>2086</v>
      </c>
      <c r="F382" s="3" t="s">
        <v>3153</v>
      </c>
      <c r="G382" s="3" t="s">
        <v>2087</v>
      </c>
    </row>
    <row r="383" spans="1:7" ht="45" customHeight="1" x14ac:dyDescent="0.25">
      <c r="A383" s="3" t="s">
        <v>1773</v>
      </c>
      <c r="B383" s="3" t="s">
        <v>7378</v>
      </c>
      <c r="C383" s="3" t="s">
        <v>6999</v>
      </c>
      <c r="D383" s="3" t="s">
        <v>2086</v>
      </c>
      <c r="E383" s="3" t="s">
        <v>2086</v>
      </c>
      <c r="F383" s="3" t="s">
        <v>3153</v>
      </c>
      <c r="G383" s="3" t="s">
        <v>2087</v>
      </c>
    </row>
    <row r="384" spans="1:7" ht="45" customHeight="1" x14ac:dyDescent="0.25">
      <c r="A384" s="3" t="s">
        <v>1775</v>
      </c>
      <c r="B384" s="3" t="s">
        <v>7379</v>
      </c>
      <c r="C384" s="3" t="s">
        <v>6999</v>
      </c>
      <c r="D384" s="3" t="s">
        <v>2086</v>
      </c>
      <c r="E384" s="3" t="s">
        <v>2086</v>
      </c>
      <c r="F384" s="3" t="s">
        <v>3153</v>
      </c>
      <c r="G384" s="3" t="s">
        <v>2087</v>
      </c>
    </row>
    <row r="385" spans="1:7" ht="45" customHeight="1" x14ac:dyDescent="0.25">
      <c r="A385" s="3" t="s">
        <v>1777</v>
      </c>
      <c r="B385" s="3" t="s">
        <v>7380</v>
      </c>
      <c r="C385" s="3" t="s">
        <v>6999</v>
      </c>
      <c r="D385" s="3" t="s">
        <v>2086</v>
      </c>
      <c r="E385" s="3" t="s">
        <v>2086</v>
      </c>
      <c r="F385" s="3" t="s">
        <v>3153</v>
      </c>
      <c r="G385" s="3" t="s">
        <v>2087</v>
      </c>
    </row>
    <row r="386" spans="1:7" ht="45" customHeight="1" x14ac:dyDescent="0.25">
      <c r="A386" s="3" t="s">
        <v>1779</v>
      </c>
      <c r="B386" s="3" t="s">
        <v>7381</v>
      </c>
      <c r="C386" s="3" t="s">
        <v>6999</v>
      </c>
      <c r="D386" s="3" t="s">
        <v>2086</v>
      </c>
      <c r="E386" s="3" t="s">
        <v>2086</v>
      </c>
      <c r="F386" s="3" t="s">
        <v>3153</v>
      </c>
      <c r="G386" s="3" t="s">
        <v>2087</v>
      </c>
    </row>
    <row r="387" spans="1:7" ht="45" customHeight="1" x14ac:dyDescent="0.25">
      <c r="A387" s="3" t="s">
        <v>1781</v>
      </c>
      <c r="B387" s="3" t="s">
        <v>7382</v>
      </c>
      <c r="C387" s="3" t="s">
        <v>6999</v>
      </c>
      <c r="D387" s="3" t="s">
        <v>2086</v>
      </c>
      <c r="E387" s="3" t="s">
        <v>2086</v>
      </c>
      <c r="F387" s="3" t="s">
        <v>3153</v>
      </c>
      <c r="G387" s="3" t="s">
        <v>2087</v>
      </c>
    </row>
    <row r="388" spans="1:7" ht="45" customHeight="1" x14ac:dyDescent="0.25">
      <c r="A388" s="3" t="s">
        <v>1783</v>
      </c>
      <c r="B388" s="3" t="s">
        <v>7383</v>
      </c>
      <c r="C388" s="3" t="s">
        <v>6999</v>
      </c>
      <c r="D388" s="3" t="s">
        <v>2086</v>
      </c>
      <c r="E388" s="3" t="s">
        <v>2086</v>
      </c>
      <c r="F388" s="3" t="s">
        <v>3153</v>
      </c>
      <c r="G388" s="3" t="s">
        <v>2087</v>
      </c>
    </row>
    <row r="389" spans="1:7" ht="45" customHeight="1" x14ac:dyDescent="0.25">
      <c r="A389" s="3" t="s">
        <v>1785</v>
      </c>
      <c r="B389" s="3" t="s">
        <v>7384</v>
      </c>
      <c r="C389" s="3" t="s">
        <v>6999</v>
      </c>
      <c r="D389" s="3" t="s">
        <v>2086</v>
      </c>
      <c r="E389" s="3" t="s">
        <v>2086</v>
      </c>
      <c r="F389" s="3" t="s">
        <v>3153</v>
      </c>
      <c r="G389" s="3" t="s">
        <v>2087</v>
      </c>
    </row>
    <row r="390" spans="1:7" ht="45" customHeight="1" x14ac:dyDescent="0.25">
      <c r="A390" s="3" t="s">
        <v>1787</v>
      </c>
      <c r="B390" s="3" t="s">
        <v>7385</v>
      </c>
      <c r="C390" s="3" t="s">
        <v>6999</v>
      </c>
      <c r="D390" s="3" t="s">
        <v>2086</v>
      </c>
      <c r="E390" s="3" t="s">
        <v>2086</v>
      </c>
      <c r="F390" s="3" t="s">
        <v>3153</v>
      </c>
      <c r="G390" s="3" t="s">
        <v>2087</v>
      </c>
    </row>
    <row r="391" spans="1:7" ht="45" customHeight="1" x14ac:dyDescent="0.25">
      <c r="A391" s="3" t="s">
        <v>1789</v>
      </c>
      <c r="B391" s="3" t="s">
        <v>7386</v>
      </c>
      <c r="C391" s="3" t="s">
        <v>6999</v>
      </c>
      <c r="D391" s="3" t="s">
        <v>2086</v>
      </c>
      <c r="E391" s="3" t="s">
        <v>2086</v>
      </c>
      <c r="F391" s="3" t="s">
        <v>3153</v>
      </c>
      <c r="G391" s="3" t="s">
        <v>2087</v>
      </c>
    </row>
    <row r="392" spans="1:7" ht="45" customHeight="1" x14ac:dyDescent="0.25">
      <c r="A392" s="3" t="s">
        <v>1791</v>
      </c>
      <c r="B392" s="3" t="s">
        <v>7387</v>
      </c>
      <c r="C392" s="3" t="s">
        <v>6999</v>
      </c>
      <c r="D392" s="3" t="s">
        <v>2086</v>
      </c>
      <c r="E392" s="3" t="s">
        <v>2086</v>
      </c>
      <c r="F392" s="3" t="s">
        <v>3153</v>
      </c>
      <c r="G392" s="3" t="s">
        <v>2087</v>
      </c>
    </row>
    <row r="393" spans="1:7" ht="45" customHeight="1" x14ac:dyDescent="0.25">
      <c r="A393" s="3" t="s">
        <v>1793</v>
      </c>
      <c r="B393" s="3" t="s">
        <v>7388</v>
      </c>
      <c r="C393" s="3" t="s">
        <v>6999</v>
      </c>
      <c r="D393" s="3" t="s">
        <v>2086</v>
      </c>
      <c r="E393" s="3" t="s">
        <v>2086</v>
      </c>
      <c r="F393" s="3" t="s">
        <v>3153</v>
      </c>
      <c r="G393" s="3" t="s">
        <v>2087</v>
      </c>
    </row>
    <row r="394" spans="1:7" ht="45" customHeight="1" x14ac:dyDescent="0.25">
      <c r="A394" s="3" t="s">
        <v>1795</v>
      </c>
      <c r="B394" s="3" t="s">
        <v>7389</v>
      </c>
      <c r="C394" s="3" t="s">
        <v>6999</v>
      </c>
      <c r="D394" s="3" t="s">
        <v>2086</v>
      </c>
      <c r="E394" s="3" t="s">
        <v>2086</v>
      </c>
      <c r="F394" s="3" t="s">
        <v>3153</v>
      </c>
      <c r="G394" s="3" t="s">
        <v>2087</v>
      </c>
    </row>
    <row r="395" spans="1:7" ht="45" customHeight="1" x14ac:dyDescent="0.25">
      <c r="A395" s="3" t="s">
        <v>1797</v>
      </c>
      <c r="B395" s="3" t="s">
        <v>7390</v>
      </c>
      <c r="C395" s="3" t="s">
        <v>6999</v>
      </c>
      <c r="D395" s="3" t="s">
        <v>2086</v>
      </c>
      <c r="E395" s="3" t="s">
        <v>2086</v>
      </c>
      <c r="F395" s="3" t="s">
        <v>3153</v>
      </c>
      <c r="G395" s="3" t="s">
        <v>2087</v>
      </c>
    </row>
    <row r="396" spans="1:7" ht="45" customHeight="1" x14ac:dyDescent="0.25">
      <c r="A396" s="3" t="s">
        <v>1799</v>
      </c>
      <c r="B396" s="3" t="s">
        <v>7391</v>
      </c>
      <c r="C396" s="3" t="s">
        <v>6999</v>
      </c>
      <c r="D396" s="3" t="s">
        <v>2086</v>
      </c>
      <c r="E396" s="3" t="s">
        <v>2086</v>
      </c>
      <c r="F396" s="3" t="s">
        <v>3153</v>
      </c>
      <c r="G396" s="3" t="s">
        <v>2087</v>
      </c>
    </row>
    <row r="397" spans="1:7" ht="45" customHeight="1" x14ac:dyDescent="0.25">
      <c r="A397" s="3" t="s">
        <v>1801</v>
      </c>
      <c r="B397" s="3" t="s">
        <v>7392</v>
      </c>
      <c r="C397" s="3" t="s">
        <v>6999</v>
      </c>
      <c r="D397" s="3" t="s">
        <v>2086</v>
      </c>
      <c r="E397" s="3" t="s">
        <v>2086</v>
      </c>
      <c r="F397" s="3" t="s">
        <v>3153</v>
      </c>
      <c r="G397" s="3" t="s">
        <v>2087</v>
      </c>
    </row>
    <row r="398" spans="1:7" ht="45" customHeight="1" x14ac:dyDescent="0.25">
      <c r="A398" s="3" t="s">
        <v>1803</v>
      </c>
      <c r="B398" s="3" t="s">
        <v>7393</v>
      </c>
      <c r="C398" s="3" t="s">
        <v>6999</v>
      </c>
      <c r="D398" s="3" t="s">
        <v>2086</v>
      </c>
      <c r="E398" s="3" t="s">
        <v>2086</v>
      </c>
      <c r="F398" s="3" t="s">
        <v>3153</v>
      </c>
      <c r="G398" s="3" t="s">
        <v>2087</v>
      </c>
    </row>
    <row r="399" spans="1:7" ht="45" customHeight="1" x14ac:dyDescent="0.25">
      <c r="A399" s="3" t="s">
        <v>1806</v>
      </c>
      <c r="B399" s="3" t="s">
        <v>7394</v>
      </c>
      <c r="C399" s="3" t="s">
        <v>6999</v>
      </c>
      <c r="D399" s="3" t="s">
        <v>2086</v>
      </c>
      <c r="E399" s="3" t="s">
        <v>2086</v>
      </c>
      <c r="F399" s="3" t="s">
        <v>3153</v>
      </c>
      <c r="G399" s="3" t="s">
        <v>2087</v>
      </c>
    </row>
    <row r="400" spans="1:7" ht="45" customHeight="1" x14ac:dyDescent="0.25">
      <c r="A400" s="3" t="s">
        <v>1808</v>
      </c>
      <c r="B400" s="3" t="s">
        <v>7395</v>
      </c>
      <c r="C400" s="3" t="s">
        <v>6999</v>
      </c>
      <c r="D400" s="3" t="s">
        <v>2086</v>
      </c>
      <c r="E400" s="3" t="s">
        <v>2086</v>
      </c>
      <c r="F400" s="3" t="s">
        <v>3153</v>
      </c>
      <c r="G400" s="3" t="s">
        <v>2087</v>
      </c>
    </row>
    <row r="401" spans="1:7" ht="45" customHeight="1" x14ac:dyDescent="0.25">
      <c r="A401" s="3" t="s">
        <v>1810</v>
      </c>
      <c r="B401" s="3" t="s">
        <v>7396</v>
      </c>
      <c r="C401" s="3" t="s">
        <v>6999</v>
      </c>
      <c r="D401" s="3" t="s">
        <v>2086</v>
      </c>
      <c r="E401" s="3" t="s">
        <v>2086</v>
      </c>
      <c r="F401" s="3" t="s">
        <v>3153</v>
      </c>
      <c r="G401" s="3" t="s">
        <v>2087</v>
      </c>
    </row>
    <row r="402" spans="1:7" ht="45" customHeight="1" x14ac:dyDescent="0.25">
      <c r="A402" s="3" t="s">
        <v>1812</v>
      </c>
      <c r="B402" s="3" t="s">
        <v>7397</v>
      </c>
      <c r="C402" s="3" t="s">
        <v>6999</v>
      </c>
      <c r="D402" s="3" t="s">
        <v>2086</v>
      </c>
      <c r="E402" s="3" t="s">
        <v>2086</v>
      </c>
      <c r="F402" s="3" t="s">
        <v>3153</v>
      </c>
      <c r="G402" s="3" t="s">
        <v>2087</v>
      </c>
    </row>
    <row r="403" spans="1:7" ht="45" customHeight="1" x14ac:dyDescent="0.25">
      <c r="A403" s="3" t="s">
        <v>1814</v>
      </c>
      <c r="B403" s="3" t="s">
        <v>7398</v>
      </c>
      <c r="C403" s="3" t="s">
        <v>6999</v>
      </c>
      <c r="D403" s="3" t="s">
        <v>2086</v>
      </c>
      <c r="E403" s="3" t="s">
        <v>2086</v>
      </c>
      <c r="F403" s="3" t="s">
        <v>3153</v>
      </c>
      <c r="G403" s="3" t="s">
        <v>2087</v>
      </c>
    </row>
    <row r="404" spans="1:7" ht="45" customHeight="1" x14ac:dyDescent="0.25">
      <c r="A404" s="3" t="s">
        <v>1816</v>
      </c>
      <c r="B404" s="3" t="s">
        <v>7399</v>
      </c>
      <c r="C404" s="3" t="s">
        <v>6999</v>
      </c>
      <c r="D404" s="3" t="s">
        <v>2086</v>
      </c>
      <c r="E404" s="3" t="s">
        <v>2086</v>
      </c>
      <c r="F404" s="3" t="s">
        <v>3153</v>
      </c>
      <c r="G404" s="3" t="s">
        <v>2087</v>
      </c>
    </row>
    <row r="405" spans="1:7" ht="45" customHeight="1" x14ac:dyDescent="0.25">
      <c r="A405" s="3" t="s">
        <v>1818</v>
      </c>
      <c r="B405" s="3" t="s">
        <v>7400</v>
      </c>
      <c r="C405" s="3" t="s">
        <v>6999</v>
      </c>
      <c r="D405" s="3" t="s">
        <v>2086</v>
      </c>
      <c r="E405" s="3" t="s">
        <v>2086</v>
      </c>
      <c r="F405" s="3" t="s">
        <v>3153</v>
      </c>
      <c r="G405" s="3" t="s">
        <v>2087</v>
      </c>
    </row>
    <row r="406" spans="1:7" ht="45" customHeight="1" x14ac:dyDescent="0.25">
      <c r="A406" s="3" t="s">
        <v>1820</v>
      </c>
      <c r="B406" s="3" t="s">
        <v>7401</v>
      </c>
      <c r="C406" s="3" t="s">
        <v>6999</v>
      </c>
      <c r="D406" s="3" t="s">
        <v>2086</v>
      </c>
      <c r="E406" s="3" t="s">
        <v>2086</v>
      </c>
      <c r="F406" s="3" t="s">
        <v>3153</v>
      </c>
      <c r="G406" s="3" t="s">
        <v>2087</v>
      </c>
    </row>
    <row r="407" spans="1:7" ht="45" customHeight="1" x14ac:dyDescent="0.25">
      <c r="A407" s="3" t="s">
        <v>1822</v>
      </c>
      <c r="B407" s="3" t="s">
        <v>7402</v>
      </c>
      <c r="C407" s="3" t="s">
        <v>6999</v>
      </c>
      <c r="D407" s="3" t="s">
        <v>2086</v>
      </c>
      <c r="E407" s="3" t="s">
        <v>2086</v>
      </c>
      <c r="F407" s="3" t="s">
        <v>3153</v>
      </c>
      <c r="G407" s="3" t="s">
        <v>2087</v>
      </c>
    </row>
    <row r="408" spans="1:7" ht="45" customHeight="1" x14ac:dyDescent="0.25">
      <c r="A408" s="3" t="s">
        <v>1824</v>
      </c>
      <c r="B408" s="3" t="s">
        <v>7403</v>
      </c>
      <c r="C408" s="3" t="s">
        <v>6999</v>
      </c>
      <c r="D408" s="3" t="s">
        <v>2086</v>
      </c>
      <c r="E408" s="3" t="s">
        <v>2086</v>
      </c>
      <c r="F408" s="3" t="s">
        <v>3153</v>
      </c>
      <c r="G408" s="3" t="s">
        <v>2087</v>
      </c>
    </row>
    <row r="409" spans="1:7" ht="45" customHeight="1" x14ac:dyDescent="0.25">
      <c r="A409" s="3" t="s">
        <v>1826</v>
      </c>
      <c r="B409" s="3" t="s">
        <v>7404</v>
      </c>
      <c r="C409" s="3" t="s">
        <v>6999</v>
      </c>
      <c r="D409" s="3" t="s">
        <v>2086</v>
      </c>
      <c r="E409" s="3" t="s">
        <v>2086</v>
      </c>
      <c r="F409" s="3" t="s">
        <v>3153</v>
      </c>
      <c r="G409" s="3" t="s">
        <v>2087</v>
      </c>
    </row>
    <row r="410" spans="1:7" ht="45" customHeight="1" x14ac:dyDescent="0.25">
      <c r="A410" s="3" t="s">
        <v>1828</v>
      </c>
      <c r="B410" s="3" t="s">
        <v>7405</v>
      </c>
      <c r="C410" s="3" t="s">
        <v>6999</v>
      </c>
      <c r="D410" s="3" t="s">
        <v>2086</v>
      </c>
      <c r="E410" s="3" t="s">
        <v>2086</v>
      </c>
      <c r="F410" s="3" t="s">
        <v>3153</v>
      </c>
      <c r="G410" s="3" t="s">
        <v>2087</v>
      </c>
    </row>
    <row r="411" spans="1:7" ht="45" customHeight="1" x14ac:dyDescent="0.25">
      <c r="A411" s="3" t="s">
        <v>1830</v>
      </c>
      <c r="B411" s="3" t="s">
        <v>7406</v>
      </c>
      <c r="C411" s="3" t="s">
        <v>6999</v>
      </c>
      <c r="D411" s="3" t="s">
        <v>2086</v>
      </c>
      <c r="E411" s="3" t="s">
        <v>2086</v>
      </c>
      <c r="F411" s="3" t="s">
        <v>3153</v>
      </c>
      <c r="G411" s="3" t="s">
        <v>2087</v>
      </c>
    </row>
    <row r="412" spans="1:7" ht="45" customHeight="1" x14ac:dyDescent="0.25">
      <c r="A412" s="3" t="s">
        <v>1832</v>
      </c>
      <c r="B412" s="3" t="s">
        <v>7407</v>
      </c>
      <c r="C412" s="3" t="s">
        <v>6999</v>
      </c>
      <c r="D412" s="3" t="s">
        <v>2086</v>
      </c>
      <c r="E412" s="3" t="s">
        <v>2086</v>
      </c>
      <c r="F412" s="3" t="s">
        <v>3153</v>
      </c>
      <c r="G412" s="3" t="s">
        <v>2087</v>
      </c>
    </row>
    <row r="413" spans="1:7" ht="45" customHeight="1" x14ac:dyDescent="0.25">
      <c r="A413" s="3" t="s">
        <v>1834</v>
      </c>
      <c r="B413" s="3" t="s">
        <v>7408</v>
      </c>
      <c r="C413" s="3" t="s">
        <v>6999</v>
      </c>
      <c r="D413" s="3" t="s">
        <v>2086</v>
      </c>
      <c r="E413" s="3" t="s">
        <v>2086</v>
      </c>
      <c r="F413" s="3" t="s">
        <v>3153</v>
      </c>
      <c r="G413" s="3" t="s">
        <v>2087</v>
      </c>
    </row>
    <row r="414" spans="1:7" ht="45" customHeight="1" x14ac:dyDescent="0.25">
      <c r="A414" s="3" t="s">
        <v>1836</v>
      </c>
      <c r="B414" s="3" t="s">
        <v>7409</v>
      </c>
      <c r="C414" s="3" t="s">
        <v>6999</v>
      </c>
      <c r="D414" s="3" t="s">
        <v>2086</v>
      </c>
      <c r="E414" s="3" t="s">
        <v>2086</v>
      </c>
      <c r="F414" s="3" t="s">
        <v>3153</v>
      </c>
      <c r="G414" s="3" t="s">
        <v>2087</v>
      </c>
    </row>
    <row r="415" spans="1:7" ht="45" customHeight="1" x14ac:dyDescent="0.25">
      <c r="A415" s="3" t="s">
        <v>1838</v>
      </c>
      <c r="B415" s="3" t="s">
        <v>7410</v>
      </c>
      <c r="C415" s="3" t="s">
        <v>6999</v>
      </c>
      <c r="D415" s="3" t="s">
        <v>2086</v>
      </c>
      <c r="E415" s="3" t="s">
        <v>2086</v>
      </c>
      <c r="F415" s="3" t="s">
        <v>3153</v>
      </c>
      <c r="G415" s="3" t="s">
        <v>2087</v>
      </c>
    </row>
    <row r="416" spans="1:7" ht="45" customHeight="1" x14ac:dyDescent="0.25">
      <c r="A416" s="3" t="s">
        <v>1840</v>
      </c>
      <c r="B416" s="3" t="s">
        <v>7411</v>
      </c>
      <c r="C416" s="3" t="s">
        <v>6999</v>
      </c>
      <c r="D416" s="3" t="s">
        <v>2086</v>
      </c>
      <c r="E416" s="3" t="s">
        <v>2086</v>
      </c>
      <c r="F416" s="3" t="s">
        <v>3153</v>
      </c>
      <c r="G416" s="3" t="s">
        <v>2087</v>
      </c>
    </row>
    <row r="417" spans="1:7" ht="45" customHeight="1" x14ac:dyDescent="0.25">
      <c r="A417" s="3" t="s">
        <v>1842</v>
      </c>
      <c r="B417" s="3" t="s">
        <v>7412</v>
      </c>
      <c r="C417" s="3" t="s">
        <v>6999</v>
      </c>
      <c r="D417" s="3" t="s">
        <v>2086</v>
      </c>
      <c r="E417" s="3" t="s">
        <v>2086</v>
      </c>
      <c r="F417" s="3" t="s">
        <v>3153</v>
      </c>
      <c r="G417" s="3" t="s">
        <v>2087</v>
      </c>
    </row>
    <row r="418" spans="1:7" ht="45" customHeight="1" x14ac:dyDescent="0.25">
      <c r="A418" s="3" t="s">
        <v>1844</v>
      </c>
      <c r="B418" s="3" t="s">
        <v>7413</v>
      </c>
      <c r="C418" s="3" t="s">
        <v>6999</v>
      </c>
      <c r="D418" s="3" t="s">
        <v>2086</v>
      </c>
      <c r="E418" s="3" t="s">
        <v>2086</v>
      </c>
      <c r="F418" s="3" t="s">
        <v>3153</v>
      </c>
      <c r="G418" s="3" t="s">
        <v>2087</v>
      </c>
    </row>
    <row r="419" spans="1:7" ht="45" customHeight="1" x14ac:dyDescent="0.25">
      <c r="A419" s="3" t="s">
        <v>1846</v>
      </c>
      <c r="B419" s="3" t="s">
        <v>7414</v>
      </c>
      <c r="C419" s="3" t="s">
        <v>6999</v>
      </c>
      <c r="D419" s="3" t="s">
        <v>2086</v>
      </c>
      <c r="E419" s="3" t="s">
        <v>2086</v>
      </c>
      <c r="F419" s="3" t="s">
        <v>3153</v>
      </c>
      <c r="G419" s="3" t="s">
        <v>2087</v>
      </c>
    </row>
    <row r="420" spans="1:7" ht="45" customHeight="1" x14ac:dyDescent="0.25">
      <c r="A420" s="3" t="s">
        <v>1848</v>
      </c>
      <c r="B420" s="3" t="s">
        <v>7415</v>
      </c>
      <c r="C420" s="3" t="s">
        <v>6999</v>
      </c>
      <c r="D420" s="3" t="s">
        <v>2086</v>
      </c>
      <c r="E420" s="3" t="s">
        <v>2086</v>
      </c>
      <c r="F420" s="3" t="s">
        <v>3153</v>
      </c>
      <c r="G420" s="3" t="s">
        <v>2087</v>
      </c>
    </row>
    <row r="421" spans="1:7" ht="45" customHeight="1" x14ac:dyDescent="0.25">
      <c r="A421" s="3" t="s">
        <v>1850</v>
      </c>
      <c r="B421" s="3" t="s">
        <v>7416</v>
      </c>
      <c r="C421" s="3" t="s">
        <v>6999</v>
      </c>
      <c r="D421" s="3" t="s">
        <v>2086</v>
      </c>
      <c r="E421" s="3" t="s">
        <v>2086</v>
      </c>
      <c r="F421" s="3" t="s">
        <v>3153</v>
      </c>
      <c r="G421" s="3" t="s">
        <v>2087</v>
      </c>
    </row>
    <row r="422" spans="1:7" ht="45" customHeight="1" x14ac:dyDescent="0.25">
      <c r="A422" s="3" t="s">
        <v>1852</v>
      </c>
      <c r="B422" s="3" t="s">
        <v>7417</v>
      </c>
      <c r="C422" s="3" t="s">
        <v>6999</v>
      </c>
      <c r="D422" s="3" t="s">
        <v>2086</v>
      </c>
      <c r="E422" s="3" t="s">
        <v>2086</v>
      </c>
      <c r="F422" s="3" t="s">
        <v>3153</v>
      </c>
      <c r="G422" s="3" t="s">
        <v>2087</v>
      </c>
    </row>
    <row r="423" spans="1:7" ht="45" customHeight="1" x14ac:dyDescent="0.25">
      <c r="A423" s="3" t="s">
        <v>1854</v>
      </c>
      <c r="B423" s="3" t="s">
        <v>7418</v>
      </c>
      <c r="C423" s="3" t="s">
        <v>6999</v>
      </c>
      <c r="D423" s="3" t="s">
        <v>2086</v>
      </c>
      <c r="E423" s="3" t="s">
        <v>2086</v>
      </c>
      <c r="F423" s="3" t="s">
        <v>3153</v>
      </c>
      <c r="G423" s="3" t="s">
        <v>2087</v>
      </c>
    </row>
    <row r="424" spans="1:7" ht="45" customHeight="1" x14ac:dyDescent="0.25">
      <c r="A424" s="3" t="s">
        <v>1856</v>
      </c>
      <c r="B424" s="3" t="s">
        <v>7419</v>
      </c>
      <c r="C424" s="3" t="s">
        <v>6999</v>
      </c>
      <c r="D424" s="3" t="s">
        <v>2086</v>
      </c>
      <c r="E424" s="3" t="s">
        <v>2086</v>
      </c>
      <c r="F424" s="3" t="s">
        <v>3153</v>
      </c>
      <c r="G424" s="3" t="s">
        <v>2087</v>
      </c>
    </row>
    <row r="425" spans="1:7" ht="45" customHeight="1" x14ac:dyDescent="0.25">
      <c r="A425" s="3" t="s">
        <v>1858</v>
      </c>
      <c r="B425" s="3" t="s">
        <v>7420</v>
      </c>
      <c r="C425" s="3" t="s">
        <v>6999</v>
      </c>
      <c r="D425" s="3" t="s">
        <v>2086</v>
      </c>
      <c r="E425" s="3" t="s">
        <v>2086</v>
      </c>
      <c r="F425" s="3" t="s">
        <v>3153</v>
      </c>
      <c r="G425" s="3" t="s">
        <v>2087</v>
      </c>
    </row>
    <row r="426" spans="1:7" ht="45" customHeight="1" x14ac:dyDescent="0.25">
      <c r="A426" s="3" t="s">
        <v>1860</v>
      </c>
      <c r="B426" s="3" t="s">
        <v>7421</v>
      </c>
      <c r="C426" s="3" t="s">
        <v>6999</v>
      </c>
      <c r="D426" s="3" t="s">
        <v>2086</v>
      </c>
      <c r="E426" s="3" t="s">
        <v>2086</v>
      </c>
      <c r="F426" s="3" t="s">
        <v>3153</v>
      </c>
      <c r="G426" s="3" t="s">
        <v>2087</v>
      </c>
    </row>
    <row r="427" spans="1:7" ht="45" customHeight="1" x14ac:dyDescent="0.25">
      <c r="A427" s="3" t="s">
        <v>1862</v>
      </c>
      <c r="B427" s="3" t="s">
        <v>7422</v>
      </c>
      <c r="C427" s="3" t="s">
        <v>6999</v>
      </c>
      <c r="D427" s="3" t="s">
        <v>2086</v>
      </c>
      <c r="E427" s="3" t="s">
        <v>2086</v>
      </c>
      <c r="F427" s="3" t="s">
        <v>3153</v>
      </c>
      <c r="G427" s="3" t="s">
        <v>2087</v>
      </c>
    </row>
    <row r="428" spans="1:7" ht="45" customHeight="1" x14ac:dyDescent="0.25">
      <c r="A428" s="3" t="s">
        <v>1864</v>
      </c>
      <c r="B428" s="3" t="s">
        <v>7423</v>
      </c>
      <c r="C428" s="3" t="s">
        <v>6999</v>
      </c>
      <c r="D428" s="3" t="s">
        <v>2086</v>
      </c>
      <c r="E428" s="3" t="s">
        <v>2086</v>
      </c>
      <c r="F428" s="3" t="s">
        <v>3153</v>
      </c>
      <c r="G428" s="3" t="s">
        <v>2087</v>
      </c>
    </row>
    <row r="429" spans="1:7" ht="45" customHeight="1" x14ac:dyDescent="0.25">
      <c r="A429" s="3" t="s">
        <v>1866</v>
      </c>
      <c r="B429" s="3" t="s">
        <v>7424</v>
      </c>
      <c r="C429" s="3" t="s">
        <v>6999</v>
      </c>
      <c r="D429" s="3" t="s">
        <v>2086</v>
      </c>
      <c r="E429" s="3" t="s">
        <v>2086</v>
      </c>
      <c r="F429" s="3" t="s">
        <v>3153</v>
      </c>
      <c r="G429" s="3" t="s">
        <v>2087</v>
      </c>
    </row>
    <row r="430" spans="1:7" ht="45" customHeight="1" x14ac:dyDescent="0.25">
      <c r="A430" s="3" t="s">
        <v>1868</v>
      </c>
      <c r="B430" s="3" t="s">
        <v>7425</v>
      </c>
      <c r="C430" s="3" t="s">
        <v>6999</v>
      </c>
      <c r="D430" s="3" t="s">
        <v>2086</v>
      </c>
      <c r="E430" s="3" t="s">
        <v>2086</v>
      </c>
      <c r="F430" s="3" t="s">
        <v>3153</v>
      </c>
      <c r="G430" s="3" t="s">
        <v>2087</v>
      </c>
    </row>
    <row r="431" spans="1:7" ht="45" customHeight="1" x14ac:dyDescent="0.25">
      <c r="A431" s="3" t="s">
        <v>1870</v>
      </c>
      <c r="B431" s="3" t="s">
        <v>7426</v>
      </c>
      <c r="C431" s="3" t="s">
        <v>6999</v>
      </c>
      <c r="D431" s="3" t="s">
        <v>2086</v>
      </c>
      <c r="E431" s="3" t="s">
        <v>2086</v>
      </c>
      <c r="F431" s="3" t="s">
        <v>3153</v>
      </c>
      <c r="G431" s="3" t="s">
        <v>2087</v>
      </c>
    </row>
    <row r="432" spans="1:7" ht="45" customHeight="1" x14ac:dyDescent="0.25">
      <c r="A432" s="3" t="s">
        <v>1872</v>
      </c>
      <c r="B432" s="3" t="s">
        <v>7427</v>
      </c>
      <c r="C432" s="3" t="s">
        <v>6999</v>
      </c>
      <c r="D432" s="3" t="s">
        <v>2086</v>
      </c>
      <c r="E432" s="3" t="s">
        <v>2086</v>
      </c>
      <c r="F432" s="3" t="s">
        <v>3153</v>
      </c>
      <c r="G432" s="3" t="s">
        <v>2087</v>
      </c>
    </row>
    <row r="433" spans="1:7" ht="45" customHeight="1" x14ac:dyDescent="0.25">
      <c r="A433" s="3" t="s">
        <v>1874</v>
      </c>
      <c r="B433" s="3" t="s">
        <v>7428</v>
      </c>
      <c r="C433" s="3" t="s">
        <v>6999</v>
      </c>
      <c r="D433" s="3" t="s">
        <v>2086</v>
      </c>
      <c r="E433" s="3" t="s">
        <v>2086</v>
      </c>
      <c r="F433" s="3" t="s">
        <v>3153</v>
      </c>
      <c r="G433" s="3" t="s">
        <v>2087</v>
      </c>
    </row>
    <row r="434" spans="1:7" ht="45" customHeight="1" x14ac:dyDescent="0.25">
      <c r="A434" s="3" t="s">
        <v>1876</v>
      </c>
      <c r="B434" s="3" t="s">
        <v>7429</v>
      </c>
      <c r="C434" s="3" t="s">
        <v>6999</v>
      </c>
      <c r="D434" s="3" t="s">
        <v>2086</v>
      </c>
      <c r="E434" s="3" t="s">
        <v>2086</v>
      </c>
      <c r="F434" s="3" t="s">
        <v>3153</v>
      </c>
      <c r="G434" s="3" t="s">
        <v>2087</v>
      </c>
    </row>
    <row r="435" spans="1:7" ht="45" customHeight="1" x14ac:dyDescent="0.25">
      <c r="A435" s="3" t="s">
        <v>1878</v>
      </c>
      <c r="B435" s="3" t="s">
        <v>7430</v>
      </c>
      <c r="C435" s="3" t="s">
        <v>6999</v>
      </c>
      <c r="D435" s="3" t="s">
        <v>2086</v>
      </c>
      <c r="E435" s="3" t="s">
        <v>2086</v>
      </c>
      <c r="F435" s="3" t="s">
        <v>3153</v>
      </c>
      <c r="G435" s="3" t="s">
        <v>2087</v>
      </c>
    </row>
    <row r="436" spans="1:7" ht="45" customHeight="1" x14ac:dyDescent="0.25">
      <c r="A436" s="3" t="s">
        <v>1880</v>
      </c>
      <c r="B436" s="3" t="s">
        <v>7431</v>
      </c>
      <c r="C436" s="3" t="s">
        <v>6999</v>
      </c>
      <c r="D436" s="3" t="s">
        <v>2086</v>
      </c>
      <c r="E436" s="3" t="s">
        <v>2086</v>
      </c>
      <c r="F436" s="3" t="s">
        <v>3153</v>
      </c>
      <c r="G436" s="3" t="s">
        <v>2087</v>
      </c>
    </row>
    <row r="437" spans="1:7" ht="45" customHeight="1" x14ac:dyDescent="0.25">
      <c r="A437" s="3" t="s">
        <v>1882</v>
      </c>
      <c r="B437" s="3" t="s">
        <v>7432</v>
      </c>
      <c r="C437" s="3" t="s">
        <v>6999</v>
      </c>
      <c r="D437" s="3" t="s">
        <v>2086</v>
      </c>
      <c r="E437" s="3" t="s">
        <v>2086</v>
      </c>
      <c r="F437" s="3" t="s">
        <v>3153</v>
      </c>
      <c r="G437" s="3" t="s">
        <v>2087</v>
      </c>
    </row>
    <row r="438" spans="1:7" ht="45" customHeight="1" x14ac:dyDescent="0.25">
      <c r="A438" s="3" t="s">
        <v>1884</v>
      </c>
      <c r="B438" s="3" t="s">
        <v>7433</v>
      </c>
      <c r="C438" s="3" t="s">
        <v>6999</v>
      </c>
      <c r="D438" s="3" t="s">
        <v>2086</v>
      </c>
      <c r="E438" s="3" t="s">
        <v>2086</v>
      </c>
      <c r="F438" s="3" t="s">
        <v>3153</v>
      </c>
      <c r="G438" s="3" t="s">
        <v>2087</v>
      </c>
    </row>
    <row r="439" spans="1:7" ht="45" customHeight="1" x14ac:dyDescent="0.25">
      <c r="A439" s="3" t="s">
        <v>1886</v>
      </c>
      <c r="B439" s="3" t="s">
        <v>7434</v>
      </c>
      <c r="C439" s="3" t="s">
        <v>6999</v>
      </c>
      <c r="D439" s="3" t="s">
        <v>2086</v>
      </c>
      <c r="E439" s="3" t="s">
        <v>2086</v>
      </c>
      <c r="F439" s="3" t="s">
        <v>3153</v>
      </c>
      <c r="G439" s="3" t="s">
        <v>2087</v>
      </c>
    </row>
    <row r="440" spans="1:7" ht="45" customHeight="1" x14ac:dyDescent="0.25">
      <c r="A440" s="3" t="s">
        <v>1888</v>
      </c>
      <c r="B440" s="3" t="s">
        <v>7435</v>
      </c>
      <c r="C440" s="3" t="s">
        <v>6999</v>
      </c>
      <c r="D440" s="3" t="s">
        <v>2086</v>
      </c>
      <c r="E440" s="3" t="s">
        <v>2086</v>
      </c>
      <c r="F440" s="3" t="s">
        <v>3153</v>
      </c>
      <c r="G440" s="3" t="s">
        <v>2087</v>
      </c>
    </row>
    <row r="441" spans="1:7" ht="45" customHeight="1" x14ac:dyDescent="0.25">
      <c r="A441" s="3" t="s">
        <v>1890</v>
      </c>
      <c r="B441" s="3" t="s">
        <v>7436</v>
      </c>
      <c r="C441" s="3" t="s">
        <v>6999</v>
      </c>
      <c r="D441" s="3" t="s">
        <v>2086</v>
      </c>
      <c r="E441" s="3" t="s">
        <v>2086</v>
      </c>
      <c r="F441" s="3" t="s">
        <v>3153</v>
      </c>
      <c r="G441" s="3" t="s">
        <v>2087</v>
      </c>
    </row>
    <row r="442" spans="1:7" ht="45" customHeight="1" x14ac:dyDescent="0.25">
      <c r="A442" s="3" t="s">
        <v>1892</v>
      </c>
      <c r="B442" s="3" t="s">
        <v>7437</v>
      </c>
      <c r="C442" s="3" t="s">
        <v>6999</v>
      </c>
      <c r="D442" s="3" t="s">
        <v>2086</v>
      </c>
      <c r="E442" s="3" t="s">
        <v>2086</v>
      </c>
      <c r="F442" s="3" t="s">
        <v>3153</v>
      </c>
      <c r="G442" s="3" t="s">
        <v>2087</v>
      </c>
    </row>
    <row r="443" spans="1:7" ht="45" customHeight="1" x14ac:dyDescent="0.25">
      <c r="A443" s="3" t="s">
        <v>1894</v>
      </c>
      <c r="B443" s="3" t="s">
        <v>7438</v>
      </c>
      <c r="C443" s="3" t="s">
        <v>6999</v>
      </c>
      <c r="D443" s="3" t="s">
        <v>2086</v>
      </c>
      <c r="E443" s="3" t="s">
        <v>2086</v>
      </c>
      <c r="F443" s="3" t="s">
        <v>3153</v>
      </c>
      <c r="G443" s="3" t="s">
        <v>2087</v>
      </c>
    </row>
    <row r="444" spans="1:7" ht="45" customHeight="1" x14ac:dyDescent="0.25">
      <c r="A444" s="3" t="s">
        <v>1896</v>
      </c>
      <c r="B444" s="3" t="s">
        <v>7439</v>
      </c>
      <c r="C444" s="3" t="s">
        <v>6999</v>
      </c>
      <c r="D444" s="3" t="s">
        <v>2086</v>
      </c>
      <c r="E444" s="3" t="s">
        <v>2086</v>
      </c>
      <c r="F444" s="3" t="s">
        <v>3153</v>
      </c>
      <c r="G444" s="3" t="s">
        <v>2087</v>
      </c>
    </row>
    <row r="445" spans="1:7" ht="45" customHeight="1" x14ac:dyDescent="0.25">
      <c r="A445" s="3" t="s">
        <v>1898</v>
      </c>
      <c r="B445" s="3" t="s">
        <v>7440</v>
      </c>
      <c r="C445" s="3" t="s">
        <v>6999</v>
      </c>
      <c r="D445" s="3" t="s">
        <v>2086</v>
      </c>
      <c r="E445" s="3" t="s">
        <v>2086</v>
      </c>
      <c r="F445" s="3" t="s">
        <v>3153</v>
      </c>
      <c r="G445" s="3" t="s">
        <v>2087</v>
      </c>
    </row>
    <row r="446" spans="1:7" ht="45" customHeight="1" x14ac:dyDescent="0.25">
      <c r="A446" s="3" t="s">
        <v>1900</v>
      </c>
      <c r="B446" s="3" t="s">
        <v>7441</v>
      </c>
      <c r="C446" s="3" t="s">
        <v>6999</v>
      </c>
      <c r="D446" s="3" t="s">
        <v>2086</v>
      </c>
      <c r="E446" s="3" t="s">
        <v>2086</v>
      </c>
      <c r="F446" s="3" t="s">
        <v>3153</v>
      </c>
      <c r="G446" s="3" t="s">
        <v>2087</v>
      </c>
    </row>
    <row r="447" spans="1:7" ht="45" customHeight="1" x14ac:dyDescent="0.25">
      <c r="A447" s="3" t="s">
        <v>1902</v>
      </c>
      <c r="B447" s="3" t="s">
        <v>7442</v>
      </c>
      <c r="C447" s="3" t="s">
        <v>6999</v>
      </c>
      <c r="D447" s="3" t="s">
        <v>2086</v>
      </c>
      <c r="E447" s="3" t="s">
        <v>2086</v>
      </c>
      <c r="F447" s="3" t="s">
        <v>3153</v>
      </c>
      <c r="G447" s="3" t="s">
        <v>2087</v>
      </c>
    </row>
    <row r="448" spans="1:7" ht="45" customHeight="1" x14ac:dyDescent="0.25">
      <c r="A448" s="3" t="s">
        <v>1904</v>
      </c>
      <c r="B448" s="3" t="s">
        <v>7443</v>
      </c>
      <c r="C448" s="3" t="s">
        <v>6999</v>
      </c>
      <c r="D448" s="3" t="s">
        <v>2086</v>
      </c>
      <c r="E448" s="3" t="s">
        <v>2086</v>
      </c>
      <c r="F448" s="3" t="s">
        <v>3153</v>
      </c>
      <c r="G448" s="3" t="s">
        <v>2087</v>
      </c>
    </row>
    <row r="449" spans="1:7" ht="45" customHeight="1" x14ac:dyDescent="0.25">
      <c r="A449" s="3" t="s">
        <v>1906</v>
      </c>
      <c r="B449" s="3" t="s">
        <v>7444</v>
      </c>
      <c r="C449" s="3" t="s">
        <v>6999</v>
      </c>
      <c r="D449" s="3" t="s">
        <v>2086</v>
      </c>
      <c r="E449" s="3" t="s">
        <v>2086</v>
      </c>
      <c r="F449" s="3" t="s">
        <v>3153</v>
      </c>
      <c r="G449" s="3" t="s">
        <v>2087</v>
      </c>
    </row>
    <row r="450" spans="1:7" ht="45" customHeight="1" x14ac:dyDescent="0.25">
      <c r="A450" s="3" t="s">
        <v>1908</v>
      </c>
      <c r="B450" s="3" t="s">
        <v>7445</v>
      </c>
      <c r="C450" s="3" t="s">
        <v>6999</v>
      </c>
      <c r="D450" s="3" t="s">
        <v>2086</v>
      </c>
      <c r="E450" s="3" t="s">
        <v>2086</v>
      </c>
      <c r="F450" s="3" t="s">
        <v>3153</v>
      </c>
      <c r="G450" s="3" t="s">
        <v>2087</v>
      </c>
    </row>
    <row r="451" spans="1:7" ht="45" customHeight="1" x14ac:dyDescent="0.25">
      <c r="A451" s="3" t="s">
        <v>1910</v>
      </c>
      <c r="B451" s="3" t="s">
        <v>7446</v>
      </c>
      <c r="C451" s="3" t="s">
        <v>6999</v>
      </c>
      <c r="D451" s="3" t="s">
        <v>2086</v>
      </c>
      <c r="E451" s="3" t="s">
        <v>2086</v>
      </c>
      <c r="F451" s="3" t="s">
        <v>3153</v>
      </c>
      <c r="G451" s="3" t="s">
        <v>2087</v>
      </c>
    </row>
    <row r="452" spans="1:7" ht="45" customHeight="1" x14ac:dyDescent="0.25">
      <c r="A452" s="3" t="s">
        <v>1912</v>
      </c>
      <c r="B452" s="3" t="s">
        <v>7447</v>
      </c>
      <c r="C452" s="3" t="s">
        <v>6999</v>
      </c>
      <c r="D452" s="3" t="s">
        <v>2086</v>
      </c>
      <c r="E452" s="3" t="s">
        <v>2086</v>
      </c>
      <c r="F452" s="3" t="s">
        <v>3153</v>
      </c>
      <c r="G452" s="3" t="s">
        <v>2087</v>
      </c>
    </row>
    <row r="453" spans="1:7" ht="45" customHeight="1" x14ac:dyDescent="0.25">
      <c r="A453" s="3" t="s">
        <v>1914</v>
      </c>
      <c r="B453" s="3" t="s">
        <v>7448</v>
      </c>
      <c r="C453" s="3" t="s">
        <v>6999</v>
      </c>
      <c r="D453" s="3" t="s">
        <v>2086</v>
      </c>
      <c r="E453" s="3" t="s">
        <v>2086</v>
      </c>
      <c r="F453" s="3" t="s">
        <v>3153</v>
      </c>
      <c r="G453" s="3" t="s">
        <v>2087</v>
      </c>
    </row>
    <row r="454" spans="1:7" ht="45" customHeight="1" x14ac:dyDescent="0.25">
      <c r="A454" s="3" t="s">
        <v>1916</v>
      </c>
      <c r="B454" s="3" t="s">
        <v>7449</v>
      </c>
      <c r="C454" s="3" t="s">
        <v>6999</v>
      </c>
      <c r="D454" s="3" t="s">
        <v>2086</v>
      </c>
      <c r="E454" s="3" t="s">
        <v>2086</v>
      </c>
      <c r="F454" s="3" t="s">
        <v>3153</v>
      </c>
      <c r="G454" s="3" t="s">
        <v>2087</v>
      </c>
    </row>
    <row r="455" spans="1:7" ht="45" customHeight="1" x14ac:dyDescent="0.25">
      <c r="A455" s="3" t="s">
        <v>1918</v>
      </c>
      <c r="B455" s="3" t="s">
        <v>7450</v>
      </c>
      <c r="C455" s="3" t="s">
        <v>6999</v>
      </c>
      <c r="D455" s="3" t="s">
        <v>2086</v>
      </c>
      <c r="E455" s="3" t="s">
        <v>2086</v>
      </c>
      <c r="F455" s="3" t="s">
        <v>3153</v>
      </c>
      <c r="G455" s="3" t="s">
        <v>2087</v>
      </c>
    </row>
    <row r="456" spans="1:7" ht="45" customHeight="1" x14ac:dyDescent="0.25">
      <c r="A456" s="3" t="s">
        <v>1920</v>
      </c>
      <c r="B456" s="3" t="s">
        <v>7451</v>
      </c>
      <c r="C456" s="3" t="s">
        <v>6999</v>
      </c>
      <c r="D456" s="3" t="s">
        <v>2086</v>
      </c>
      <c r="E456" s="3" t="s">
        <v>2086</v>
      </c>
      <c r="F456" s="3" t="s">
        <v>3153</v>
      </c>
      <c r="G456" s="3" t="s">
        <v>2087</v>
      </c>
    </row>
    <row r="457" spans="1:7" ht="45" customHeight="1" x14ac:dyDescent="0.25">
      <c r="A457" s="3" t="s">
        <v>1922</v>
      </c>
      <c r="B457" s="3" t="s">
        <v>7452</v>
      </c>
      <c r="C457" s="3" t="s">
        <v>6999</v>
      </c>
      <c r="D457" s="3" t="s">
        <v>2086</v>
      </c>
      <c r="E457" s="3" t="s">
        <v>2086</v>
      </c>
      <c r="F457" s="3" t="s">
        <v>3153</v>
      </c>
      <c r="G457" s="3" t="s">
        <v>2087</v>
      </c>
    </row>
    <row r="458" spans="1:7" ht="45" customHeight="1" x14ac:dyDescent="0.25">
      <c r="A458" s="3" t="s">
        <v>1924</v>
      </c>
      <c r="B458" s="3" t="s">
        <v>7453</v>
      </c>
      <c r="C458" s="3" t="s">
        <v>6999</v>
      </c>
      <c r="D458" s="3" t="s">
        <v>2086</v>
      </c>
      <c r="E458" s="3" t="s">
        <v>2086</v>
      </c>
      <c r="F458" s="3" t="s">
        <v>3153</v>
      </c>
      <c r="G458" s="3" t="s">
        <v>2087</v>
      </c>
    </row>
    <row r="459" spans="1:7" ht="45" customHeight="1" x14ac:dyDescent="0.25">
      <c r="A459" s="3" t="s">
        <v>1926</v>
      </c>
      <c r="B459" s="3" t="s">
        <v>7454</v>
      </c>
      <c r="C459" s="3" t="s">
        <v>6999</v>
      </c>
      <c r="D459" s="3" t="s">
        <v>2086</v>
      </c>
      <c r="E459" s="3" t="s">
        <v>2086</v>
      </c>
      <c r="F459" s="3" t="s">
        <v>3153</v>
      </c>
      <c r="G459" s="3" t="s">
        <v>2087</v>
      </c>
    </row>
    <row r="460" spans="1:7" ht="45" customHeight="1" x14ac:dyDescent="0.25">
      <c r="A460" s="3" t="s">
        <v>1928</v>
      </c>
      <c r="B460" s="3" t="s">
        <v>7455</v>
      </c>
      <c r="C460" s="3" t="s">
        <v>6999</v>
      </c>
      <c r="D460" s="3" t="s">
        <v>2086</v>
      </c>
      <c r="E460" s="3" t="s">
        <v>2086</v>
      </c>
      <c r="F460" s="3" t="s">
        <v>3153</v>
      </c>
      <c r="G460" s="3" t="s">
        <v>2087</v>
      </c>
    </row>
    <row r="461" spans="1:7" ht="45" customHeight="1" x14ac:dyDescent="0.25">
      <c r="A461" s="3" t="s">
        <v>1930</v>
      </c>
      <c r="B461" s="3" t="s">
        <v>7456</v>
      </c>
      <c r="C461" s="3" t="s">
        <v>6999</v>
      </c>
      <c r="D461" s="3" t="s">
        <v>2086</v>
      </c>
      <c r="E461" s="3" t="s">
        <v>2086</v>
      </c>
      <c r="F461" s="3" t="s">
        <v>3153</v>
      </c>
      <c r="G461" s="3" t="s">
        <v>2087</v>
      </c>
    </row>
    <row r="462" spans="1:7" ht="45" customHeight="1" x14ac:dyDescent="0.25">
      <c r="A462" s="3" t="s">
        <v>1932</v>
      </c>
      <c r="B462" s="3" t="s">
        <v>7457</v>
      </c>
      <c r="C462" s="3" t="s">
        <v>6999</v>
      </c>
      <c r="D462" s="3" t="s">
        <v>2086</v>
      </c>
      <c r="E462" s="3" t="s">
        <v>2086</v>
      </c>
      <c r="F462" s="3" t="s">
        <v>3153</v>
      </c>
      <c r="G462" s="3" t="s">
        <v>2087</v>
      </c>
    </row>
    <row r="463" spans="1:7" ht="45" customHeight="1" x14ac:dyDescent="0.25">
      <c r="A463" s="3" t="s">
        <v>1934</v>
      </c>
      <c r="B463" s="3" t="s">
        <v>7458</v>
      </c>
      <c r="C463" s="3" t="s">
        <v>6999</v>
      </c>
      <c r="D463" s="3" t="s">
        <v>2086</v>
      </c>
      <c r="E463" s="3" t="s">
        <v>2086</v>
      </c>
      <c r="F463" s="3" t="s">
        <v>3153</v>
      </c>
      <c r="G463" s="3" t="s">
        <v>2087</v>
      </c>
    </row>
    <row r="464" spans="1:7" ht="45" customHeight="1" x14ac:dyDescent="0.25">
      <c r="A464" s="3" t="s">
        <v>1936</v>
      </c>
      <c r="B464" s="3" t="s">
        <v>7459</v>
      </c>
      <c r="C464" s="3" t="s">
        <v>6999</v>
      </c>
      <c r="D464" s="3" t="s">
        <v>2086</v>
      </c>
      <c r="E464" s="3" t="s">
        <v>2086</v>
      </c>
      <c r="F464" s="3" t="s">
        <v>3153</v>
      </c>
      <c r="G464" s="3" t="s">
        <v>2087</v>
      </c>
    </row>
    <row r="465" spans="1:7" ht="45" customHeight="1" x14ac:dyDescent="0.25">
      <c r="A465" s="3" t="s">
        <v>1938</v>
      </c>
      <c r="B465" s="3" t="s">
        <v>7460</v>
      </c>
      <c r="C465" s="3" t="s">
        <v>6999</v>
      </c>
      <c r="D465" s="3" t="s">
        <v>2086</v>
      </c>
      <c r="E465" s="3" t="s">
        <v>2086</v>
      </c>
      <c r="F465" s="3" t="s">
        <v>3153</v>
      </c>
      <c r="G465" s="3" t="s">
        <v>2087</v>
      </c>
    </row>
    <row r="466" spans="1:7" ht="45" customHeight="1" x14ac:dyDescent="0.25">
      <c r="A466" s="3" t="s">
        <v>1940</v>
      </c>
      <c r="B466" s="3" t="s">
        <v>7461</v>
      </c>
      <c r="C466" s="3" t="s">
        <v>6999</v>
      </c>
      <c r="D466" s="3" t="s">
        <v>2086</v>
      </c>
      <c r="E466" s="3" t="s">
        <v>2086</v>
      </c>
      <c r="F466" s="3" t="s">
        <v>3153</v>
      </c>
      <c r="G466" s="3" t="s">
        <v>2087</v>
      </c>
    </row>
    <row r="467" spans="1:7" ht="45" customHeight="1" x14ac:dyDescent="0.25">
      <c r="A467" s="3" t="s">
        <v>1942</v>
      </c>
      <c r="B467" s="3" t="s">
        <v>7462</v>
      </c>
      <c r="C467" s="3" t="s">
        <v>6999</v>
      </c>
      <c r="D467" s="3" t="s">
        <v>2086</v>
      </c>
      <c r="E467" s="3" t="s">
        <v>2086</v>
      </c>
      <c r="F467" s="3" t="s">
        <v>3153</v>
      </c>
      <c r="G467" s="3" t="s">
        <v>2087</v>
      </c>
    </row>
    <row r="468" spans="1:7" ht="45" customHeight="1" x14ac:dyDescent="0.25">
      <c r="A468" s="3" t="s">
        <v>1944</v>
      </c>
      <c r="B468" s="3" t="s">
        <v>7463</v>
      </c>
      <c r="C468" s="3" t="s">
        <v>6999</v>
      </c>
      <c r="D468" s="3" t="s">
        <v>2086</v>
      </c>
      <c r="E468" s="3" t="s">
        <v>2086</v>
      </c>
      <c r="F468" s="3" t="s">
        <v>3153</v>
      </c>
      <c r="G468" s="3" t="s">
        <v>2087</v>
      </c>
    </row>
    <row r="469" spans="1:7" ht="45" customHeight="1" x14ac:dyDescent="0.25">
      <c r="A469" s="3" t="s">
        <v>1946</v>
      </c>
      <c r="B469" s="3" t="s">
        <v>7464</v>
      </c>
      <c r="C469" s="3" t="s">
        <v>6999</v>
      </c>
      <c r="D469" s="3" t="s">
        <v>2086</v>
      </c>
      <c r="E469" s="3" t="s">
        <v>2086</v>
      </c>
      <c r="F469" s="3" t="s">
        <v>3153</v>
      </c>
      <c r="G469" s="3" t="s">
        <v>2087</v>
      </c>
    </row>
    <row r="470" spans="1:7" ht="45" customHeight="1" x14ac:dyDescent="0.25">
      <c r="A470" s="3" t="s">
        <v>1948</v>
      </c>
      <c r="B470" s="3" t="s">
        <v>7465</v>
      </c>
      <c r="C470" s="3" t="s">
        <v>6999</v>
      </c>
      <c r="D470" s="3" t="s">
        <v>2086</v>
      </c>
      <c r="E470" s="3" t="s">
        <v>2086</v>
      </c>
      <c r="F470" s="3" t="s">
        <v>3153</v>
      </c>
      <c r="G470" s="3" t="s">
        <v>2087</v>
      </c>
    </row>
    <row r="471" spans="1:7" ht="45" customHeight="1" x14ac:dyDescent="0.25">
      <c r="A471" s="3" t="s">
        <v>1950</v>
      </c>
      <c r="B471" s="3" t="s">
        <v>7466</v>
      </c>
      <c r="C471" s="3" t="s">
        <v>6999</v>
      </c>
      <c r="D471" s="3" t="s">
        <v>2086</v>
      </c>
      <c r="E471" s="3" t="s">
        <v>2086</v>
      </c>
      <c r="F471" s="3" t="s">
        <v>3153</v>
      </c>
      <c r="G471" s="3" t="s">
        <v>2087</v>
      </c>
    </row>
    <row r="472" spans="1:7" ht="45" customHeight="1" x14ac:dyDescent="0.25">
      <c r="A472" s="3" t="s">
        <v>1952</v>
      </c>
      <c r="B472" s="3" t="s">
        <v>7467</v>
      </c>
      <c r="C472" s="3" t="s">
        <v>6999</v>
      </c>
      <c r="D472" s="3" t="s">
        <v>2086</v>
      </c>
      <c r="E472" s="3" t="s">
        <v>2086</v>
      </c>
      <c r="F472" s="3" t="s">
        <v>3153</v>
      </c>
      <c r="G472" s="3" t="s">
        <v>2087</v>
      </c>
    </row>
    <row r="473" spans="1:7" ht="45" customHeight="1" x14ac:dyDescent="0.25">
      <c r="A473" s="3" t="s">
        <v>1954</v>
      </c>
      <c r="B473" s="3" t="s">
        <v>7468</v>
      </c>
      <c r="C473" s="3" t="s">
        <v>6999</v>
      </c>
      <c r="D473" s="3" t="s">
        <v>2086</v>
      </c>
      <c r="E473" s="3" t="s">
        <v>2086</v>
      </c>
      <c r="F473" s="3" t="s">
        <v>3153</v>
      </c>
      <c r="G473" s="3" t="s">
        <v>2087</v>
      </c>
    </row>
    <row r="474" spans="1:7" ht="45" customHeight="1" x14ac:dyDescent="0.25">
      <c r="A474" s="3" t="s">
        <v>1956</v>
      </c>
      <c r="B474" s="3" t="s">
        <v>7469</v>
      </c>
      <c r="C474" s="3" t="s">
        <v>6999</v>
      </c>
      <c r="D474" s="3" t="s">
        <v>2086</v>
      </c>
      <c r="E474" s="3" t="s">
        <v>2086</v>
      </c>
      <c r="F474" s="3" t="s">
        <v>3153</v>
      </c>
      <c r="G474" s="3" t="s">
        <v>2087</v>
      </c>
    </row>
    <row r="475" spans="1:7" ht="45" customHeight="1" x14ac:dyDescent="0.25">
      <c r="A475" s="3" t="s">
        <v>1958</v>
      </c>
      <c r="B475" s="3" t="s">
        <v>7470</v>
      </c>
      <c r="C475" s="3" t="s">
        <v>6999</v>
      </c>
      <c r="D475" s="3" t="s">
        <v>2086</v>
      </c>
      <c r="E475" s="3" t="s">
        <v>2086</v>
      </c>
      <c r="F475" s="3" t="s">
        <v>3153</v>
      </c>
      <c r="G475" s="3" t="s">
        <v>2087</v>
      </c>
    </row>
    <row r="476" spans="1:7" ht="45" customHeight="1" x14ac:dyDescent="0.25">
      <c r="A476" s="3" t="s">
        <v>1960</v>
      </c>
      <c r="B476" s="3" t="s">
        <v>7471</v>
      </c>
      <c r="C476" s="3" t="s">
        <v>6999</v>
      </c>
      <c r="D476" s="3" t="s">
        <v>2086</v>
      </c>
      <c r="E476" s="3" t="s">
        <v>2086</v>
      </c>
      <c r="F476" s="3" t="s">
        <v>3153</v>
      </c>
      <c r="G476" s="3" t="s">
        <v>2087</v>
      </c>
    </row>
    <row r="477" spans="1:7" ht="45" customHeight="1" x14ac:dyDescent="0.25">
      <c r="A477" s="3" t="s">
        <v>1962</v>
      </c>
      <c r="B477" s="3" t="s">
        <v>7472</v>
      </c>
      <c r="C477" s="3" t="s">
        <v>6999</v>
      </c>
      <c r="D477" s="3" t="s">
        <v>2086</v>
      </c>
      <c r="E477" s="3" t="s">
        <v>2086</v>
      </c>
      <c r="F477" s="3" t="s">
        <v>3153</v>
      </c>
      <c r="G477" s="3" t="s">
        <v>2087</v>
      </c>
    </row>
    <row r="478" spans="1:7" ht="45" customHeight="1" x14ac:dyDescent="0.25">
      <c r="A478" s="3" t="s">
        <v>1964</v>
      </c>
      <c r="B478" s="3" t="s">
        <v>7473</v>
      </c>
      <c r="C478" s="3" t="s">
        <v>6999</v>
      </c>
      <c r="D478" s="3" t="s">
        <v>2086</v>
      </c>
      <c r="E478" s="3" t="s">
        <v>2086</v>
      </c>
      <c r="F478" s="3" t="s">
        <v>3153</v>
      </c>
      <c r="G478" s="3" t="s">
        <v>2087</v>
      </c>
    </row>
    <row r="479" spans="1:7" ht="45" customHeight="1" x14ac:dyDescent="0.25">
      <c r="A479" s="3" t="s">
        <v>1966</v>
      </c>
      <c r="B479" s="3" t="s">
        <v>7474</v>
      </c>
      <c r="C479" s="3" t="s">
        <v>6999</v>
      </c>
      <c r="D479" s="3" t="s">
        <v>2086</v>
      </c>
      <c r="E479" s="3" t="s">
        <v>2086</v>
      </c>
      <c r="F479" s="3" t="s">
        <v>3153</v>
      </c>
      <c r="G479" s="3" t="s">
        <v>2087</v>
      </c>
    </row>
    <row r="480" spans="1:7" ht="45" customHeight="1" x14ac:dyDescent="0.25">
      <c r="A480" s="3" t="s">
        <v>1968</v>
      </c>
      <c r="B480" s="3" t="s">
        <v>7475</v>
      </c>
      <c r="C480" s="3" t="s">
        <v>6999</v>
      </c>
      <c r="D480" s="3" t="s">
        <v>2086</v>
      </c>
      <c r="E480" s="3" t="s">
        <v>2086</v>
      </c>
      <c r="F480" s="3" t="s">
        <v>3153</v>
      </c>
      <c r="G480" s="3" t="s">
        <v>2087</v>
      </c>
    </row>
    <row r="481" spans="1:7" ht="45" customHeight="1" x14ac:dyDescent="0.25">
      <c r="A481" s="3" t="s">
        <v>1970</v>
      </c>
      <c r="B481" s="3" t="s">
        <v>7476</v>
      </c>
      <c r="C481" s="3" t="s">
        <v>6999</v>
      </c>
      <c r="D481" s="3" t="s">
        <v>2086</v>
      </c>
      <c r="E481" s="3" t="s">
        <v>2086</v>
      </c>
      <c r="F481" s="3" t="s">
        <v>3153</v>
      </c>
      <c r="G481" s="3" t="s">
        <v>2087</v>
      </c>
    </row>
    <row r="482" spans="1:7" ht="45" customHeight="1" x14ac:dyDescent="0.25">
      <c r="A482" s="3" t="s">
        <v>1972</v>
      </c>
      <c r="B482" s="3" t="s">
        <v>7477</v>
      </c>
      <c r="C482" s="3" t="s">
        <v>6999</v>
      </c>
      <c r="D482" s="3" t="s">
        <v>2086</v>
      </c>
      <c r="E482" s="3" t="s">
        <v>2086</v>
      </c>
      <c r="F482" s="3" t="s">
        <v>3153</v>
      </c>
      <c r="G482" s="3" t="s">
        <v>2087</v>
      </c>
    </row>
    <row r="483" spans="1:7" ht="45" customHeight="1" x14ac:dyDescent="0.25">
      <c r="A483" s="3" t="s">
        <v>1974</v>
      </c>
      <c r="B483" s="3" t="s">
        <v>7478</v>
      </c>
      <c r="C483" s="3" t="s">
        <v>6999</v>
      </c>
      <c r="D483" s="3" t="s">
        <v>2086</v>
      </c>
      <c r="E483" s="3" t="s">
        <v>2086</v>
      </c>
      <c r="F483" s="3" t="s">
        <v>3153</v>
      </c>
      <c r="G483" s="3" t="s">
        <v>2087</v>
      </c>
    </row>
    <row r="484" spans="1:7" ht="45" customHeight="1" x14ac:dyDescent="0.25">
      <c r="A484" s="3" t="s">
        <v>1976</v>
      </c>
      <c r="B484" s="3" t="s">
        <v>7479</v>
      </c>
      <c r="C484" s="3" t="s">
        <v>6999</v>
      </c>
      <c r="D484" s="3" t="s">
        <v>2086</v>
      </c>
      <c r="E484" s="3" t="s">
        <v>2086</v>
      </c>
      <c r="F484" s="3" t="s">
        <v>3153</v>
      </c>
      <c r="G484" s="3" t="s">
        <v>2087</v>
      </c>
    </row>
    <row r="485" spans="1:7" ht="45" customHeight="1" x14ac:dyDescent="0.25">
      <c r="A485" s="3" t="s">
        <v>1978</v>
      </c>
      <c r="B485" s="3" t="s">
        <v>7480</v>
      </c>
      <c r="C485" s="3" t="s">
        <v>6999</v>
      </c>
      <c r="D485" s="3" t="s">
        <v>2086</v>
      </c>
      <c r="E485" s="3" t="s">
        <v>2086</v>
      </c>
      <c r="F485" s="3" t="s">
        <v>3153</v>
      </c>
      <c r="G485" s="3" t="s">
        <v>2087</v>
      </c>
    </row>
    <row r="486" spans="1:7" ht="45" customHeight="1" x14ac:dyDescent="0.25">
      <c r="A486" s="3" t="s">
        <v>1980</v>
      </c>
      <c r="B486" s="3" t="s">
        <v>7481</v>
      </c>
      <c r="C486" s="3" t="s">
        <v>6999</v>
      </c>
      <c r="D486" s="3" t="s">
        <v>2086</v>
      </c>
      <c r="E486" s="3" t="s">
        <v>2086</v>
      </c>
      <c r="F486" s="3" t="s">
        <v>3153</v>
      </c>
      <c r="G486" s="3" t="s">
        <v>2087</v>
      </c>
    </row>
    <row r="487" spans="1:7" ht="45" customHeight="1" x14ac:dyDescent="0.25">
      <c r="A487" s="3" t="s">
        <v>1982</v>
      </c>
      <c r="B487" s="3" t="s">
        <v>7482</v>
      </c>
      <c r="C487" s="3" t="s">
        <v>6999</v>
      </c>
      <c r="D487" s="3" t="s">
        <v>2086</v>
      </c>
      <c r="E487" s="3" t="s">
        <v>2086</v>
      </c>
      <c r="F487" s="3" t="s">
        <v>3153</v>
      </c>
      <c r="G487" s="3" t="s">
        <v>2087</v>
      </c>
    </row>
    <row r="488" spans="1:7" ht="45" customHeight="1" x14ac:dyDescent="0.25">
      <c r="A488" s="3" t="s">
        <v>1984</v>
      </c>
      <c r="B488" s="3" t="s">
        <v>7483</v>
      </c>
      <c r="C488" s="3" t="s">
        <v>6999</v>
      </c>
      <c r="D488" s="3" t="s">
        <v>2086</v>
      </c>
      <c r="E488" s="3" t="s">
        <v>2086</v>
      </c>
      <c r="F488" s="3" t="s">
        <v>3153</v>
      </c>
      <c r="G488" s="3" t="s">
        <v>2087</v>
      </c>
    </row>
    <row r="489" spans="1:7" ht="45" customHeight="1" x14ac:dyDescent="0.25">
      <c r="A489" s="3" t="s">
        <v>1986</v>
      </c>
      <c r="B489" s="3" t="s">
        <v>7484</v>
      </c>
      <c r="C489" s="3" t="s">
        <v>6999</v>
      </c>
      <c r="D489" s="3" t="s">
        <v>2086</v>
      </c>
      <c r="E489" s="3" t="s">
        <v>2086</v>
      </c>
      <c r="F489" s="3" t="s">
        <v>3153</v>
      </c>
      <c r="G489" s="3" t="s">
        <v>2087</v>
      </c>
    </row>
    <row r="490" spans="1:7" ht="45" customHeight="1" x14ac:dyDescent="0.25">
      <c r="A490" s="3" t="s">
        <v>1988</v>
      </c>
      <c r="B490" s="3" t="s">
        <v>7485</v>
      </c>
      <c r="C490" s="3" t="s">
        <v>6999</v>
      </c>
      <c r="D490" s="3" t="s">
        <v>2086</v>
      </c>
      <c r="E490" s="3" t="s">
        <v>2086</v>
      </c>
      <c r="F490" s="3" t="s">
        <v>3153</v>
      </c>
      <c r="G490" s="3" t="s">
        <v>2087</v>
      </c>
    </row>
    <row r="491" spans="1:7" ht="45" customHeight="1" x14ac:dyDescent="0.25">
      <c r="A491" s="3" t="s">
        <v>1990</v>
      </c>
      <c r="B491" s="3" t="s">
        <v>7486</v>
      </c>
      <c r="C491" s="3" t="s">
        <v>6999</v>
      </c>
      <c r="D491" s="3" t="s">
        <v>2086</v>
      </c>
      <c r="E491" s="3" t="s">
        <v>2086</v>
      </c>
      <c r="F491" s="3" t="s">
        <v>3153</v>
      </c>
      <c r="G491" s="3" t="s">
        <v>2087</v>
      </c>
    </row>
    <row r="492" spans="1:7" ht="45" customHeight="1" x14ac:dyDescent="0.25">
      <c r="A492" s="3" t="s">
        <v>1992</v>
      </c>
      <c r="B492" s="3" t="s">
        <v>7487</v>
      </c>
      <c r="C492" s="3" t="s">
        <v>6999</v>
      </c>
      <c r="D492" s="3" t="s">
        <v>2086</v>
      </c>
      <c r="E492" s="3" t="s">
        <v>2086</v>
      </c>
      <c r="F492" s="3" t="s">
        <v>3153</v>
      </c>
      <c r="G492" s="3" t="s">
        <v>2087</v>
      </c>
    </row>
    <row r="493" spans="1:7" ht="45" customHeight="1" x14ac:dyDescent="0.25">
      <c r="A493" s="3" t="s">
        <v>1994</v>
      </c>
      <c r="B493" s="3" t="s">
        <v>7488</v>
      </c>
      <c r="C493" s="3" t="s">
        <v>6999</v>
      </c>
      <c r="D493" s="3" t="s">
        <v>2086</v>
      </c>
      <c r="E493" s="3" t="s">
        <v>2086</v>
      </c>
      <c r="F493" s="3" t="s">
        <v>3153</v>
      </c>
      <c r="G493" s="3" t="s">
        <v>2087</v>
      </c>
    </row>
    <row r="494" spans="1:7" ht="45" customHeight="1" x14ac:dyDescent="0.25">
      <c r="A494" s="3" t="s">
        <v>1996</v>
      </c>
      <c r="B494" s="3" t="s">
        <v>7489</v>
      </c>
      <c r="C494" s="3" t="s">
        <v>6999</v>
      </c>
      <c r="D494" s="3" t="s">
        <v>2086</v>
      </c>
      <c r="E494" s="3" t="s">
        <v>2086</v>
      </c>
      <c r="F494" s="3" t="s">
        <v>3153</v>
      </c>
      <c r="G494" s="3" t="s">
        <v>2087</v>
      </c>
    </row>
    <row r="495" spans="1:7" ht="45" customHeight="1" x14ac:dyDescent="0.25">
      <c r="A495" s="3" t="s">
        <v>1998</v>
      </c>
      <c r="B495" s="3" t="s">
        <v>7490</v>
      </c>
      <c r="C495" s="3" t="s">
        <v>6999</v>
      </c>
      <c r="D495" s="3" t="s">
        <v>2086</v>
      </c>
      <c r="E495" s="3" t="s">
        <v>2086</v>
      </c>
      <c r="F495" s="3" t="s">
        <v>3153</v>
      </c>
      <c r="G495" s="3" t="s">
        <v>2087</v>
      </c>
    </row>
    <row r="496" spans="1:7" ht="45" customHeight="1" x14ac:dyDescent="0.25">
      <c r="A496" s="3" t="s">
        <v>2000</v>
      </c>
      <c r="B496" s="3" t="s">
        <v>7491</v>
      </c>
      <c r="C496" s="3" t="s">
        <v>6999</v>
      </c>
      <c r="D496" s="3" t="s">
        <v>2086</v>
      </c>
      <c r="E496" s="3" t="s">
        <v>2086</v>
      </c>
      <c r="F496" s="3" t="s">
        <v>3153</v>
      </c>
      <c r="G496" s="3" t="s">
        <v>2087</v>
      </c>
    </row>
    <row r="497" spans="1:7" ht="45" customHeight="1" x14ac:dyDescent="0.25">
      <c r="A497" s="3" t="s">
        <v>2002</v>
      </c>
      <c r="B497" s="3" t="s">
        <v>7492</v>
      </c>
      <c r="C497" s="3" t="s">
        <v>6999</v>
      </c>
      <c r="D497" s="3" t="s">
        <v>2086</v>
      </c>
      <c r="E497" s="3" t="s">
        <v>2086</v>
      </c>
      <c r="F497" s="3" t="s">
        <v>3153</v>
      </c>
      <c r="G497" s="3" t="s">
        <v>2087</v>
      </c>
    </row>
    <row r="498" spans="1:7" ht="45" customHeight="1" x14ac:dyDescent="0.25">
      <c r="A498" s="3" t="s">
        <v>2004</v>
      </c>
      <c r="B498" s="3" t="s">
        <v>7493</v>
      </c>
      <c r="C498" s="3" t="s">
        <v>6999</v>
      </c>
      <c r="D498" s="3" t="s">
        <v>2086</v>
      </c>
      <c r="E498" s="3" t="s">
        <v>2086</v>
      </c>
      <c r="F498" s="3" t="s">
        <v>3153</v>
      </c>
      <c r="G498" s="3" t="s">
        <v>2087</v>
      </c>
    </row>
    <row r="499" spans="1:7" ht="45" customHeight="1" x14ac:dyDescent="0.25">
      <c r="A499" s="3" t="s">
        <v>2006</v>
      </c>
      <c r="B499" s="3" t="s">
        <v>7494</v>
      </c>
      <c r="C499" s="3" t="s">
        <v>6999</v>
      </c>
      <c r="D499" s="3" t="s">
        <v>2086</v>
      </c>
      <c r="E499" s="3" t="s">
        <v>2086</v>
      </c>
      <c r="F499" s="3" t="s">
        <v>3153</v>
      </c>
      <c r="G499" s="3" t="s">
        <v>2087</v>
      </c>
    </row>
    <row r="500" spans="1:7" ht="45" customHeight="1" x14ac:dyDescent="0.25">
      <c r="A500" s="3" t="s">
        <v>2008</v>
      </c>
      <c r="B500" s="3" t="s">
        <v>7495</v>
      </c>
      <c r="C500" s="3" t="s">
        <v>6999</v>
      </c>
      <c r="D500" s="3" t="s">
        <v>2086</v>
      </c>
      <c r="E500" s="3" t="s">
        <v>2086</v>
      </c>
      <c r="F500" s="3" t="s">
        <v>3153</v>
      </c>
      <c r="G500" s="3" t="s">
        <v>2087</v>
      </c>
    </row>
    <row r="501" spans="1:7" ht="45" customHeight="1" x14ac:dyDescent="0.25">
      <c r="A501" s="3" t="s">
        <v>2010</v>
      </c>
      <c r="B501" s="3" t="s">
        <v>7496</v>
      </c>
      <c r="C501" s="3" t="s">
        <v>6999</v>
      </c>
      <c r="D501" s="3" t="s">
        <v>2086</v>
      </c>
      <c r="E501" s="3" t="s">
        <v>2086</v>
      </c>
      <c r="F501" s="3" t="s">
        <v>3153</v>
      </c>
      <c r="G501" s="3" t="s">
        <v>2087</v>
      </c>
    </row>
    <row r="502" spans="1:7" ht="45" customHeight="1" x14ac:dyDescent="0.25">
      <c r="A502" s="3" t="s">
        <v>2012</v>
      </c>
      <c r="B502" s="3" t="s">
        <v>7497</v>
      </c>
      <c r="C502" s="3" t="s">
        <v>6999</v>
      </c>
      <c r="D502" s="3" t="s">
        <v>2086</v>
      </c>
      <c r="E502" s="3" t="s">
        <v>2086</v>
      </c>
      <c r="F502" s="3" t="s">
        <v>3153</v>
      </c>
      <c r="G502" s="3" t="s">
        <v>2087</v>
      </c>
    </row>
    <row r="503" spans="1:7" ht="45" customHeight="1" x14ac:dyDescent="0.25">
      <c r="A503" s="3" t="s">
        <v>2014</v>
      </c>
      <c r="B503" s="3" t="s">
        <v>7498</v>
      </c>
      <c r="C503" s="3" t="s">
        <v>6999</v>
      </c>
      <c r="D503" s="3" t="s">
        <v>2086</v>
      </c>
      <c r="E503" s="3" t="s">
        <v>2086</v>
      </c>
      <c r="F503" s="3" t="s">
        <v>3153</v>
      </c>
      <c r="G503" s="3" t="s">
        <v>2087</v>
      </c>
    </row>
    <row r="504" spans="1:7" ht="45" customHeight="1" x14ac:dyDescent="0.25">
      <c r="A504" s="3" t="s">
        <v>2016</v>
      </c>
      <c r="B504" s="3" t="s">
        <v>7499</v>
      </c>
      <c r="C504" s="3" t="s">
        <v>6999</v>
      </c>
      <c r="D504" s="3" t="s">
        <v>2086</v>
      </c>
      <c r="E504" s="3" t="s">
        <v>2086</v>
      </c>
      <c r="F504" s="3" t="s">
        <v>3153</v>
      </c>
      <c r="G504" s="3" t="s">
        <v>2087</v>
      </c>
    </row>
    <row r="505" spans="1:7" ht="45" customHeight="1" x14ac:dyDescent="0.25">
      <c r="A505" s="3" t="s">
        <v>2018</v>
      </c>
      <c r="B505" s="3" t="s">
        <v>7500</v>
      </c>
      <c r="C505" s="3" t="s">
        <v>6999</v>
      </c>
      <c r="D505" s="3" t="s">
        <v>2086</v>
      </c>
      <c r="E505" s="3" t="s">
        <v>2086</v>
      </c>
      <c r="F505" s="3" t="s">
        <v>3153</v>
      </c>
      <c r="G505" s="3" t="s">
        <v>2087</v>
      </c>
    </row>
    <row r="506" spans="1:7" ht="45" customHeight="1" x14ac:dyDescent="0.25">
      <c r="A506" s="3" t="s">
        <v>2020</v>
      </c>
      <c r="B506" s="3" t="s">
        <v>7501</v>
      </c>
      <c r="C506" s="3" t="s">
        <v>6999</v>
      </c>
      <c r="D506" s="3" t="s">
        <v>2086</v>
      </c>
      <c r="E506" s="3" t="s">
        <v>2086</v>
      </c>
      <c r="F506" s="3" t="s">
        <v>3153</v>
      </c>
      <c r="G506" s="3" t="s">
        <v>2087</v>
      </c>
    </row>
    <row r="507" spans="1:7" ht="45" customHeight="1" x14ac:dyDescent="0.25">
      <c r="A507" s="3" t="s">
        <v>2022</v>
      </c>
      <c r="B507" s="3" t="s">
        <v>7502</v>
      </c>
      <c r="C507" s="3" t="s">
        <v>6999</v>
      </c>
      <c r="D507" s="3" t="s">
        <v>2086</v>
      </c>
      <c r="E507" s="3" t="s">
        <v>2086</v>
      </c>
      <c r="F507" s="3" t="s">
        <v>3153</v>
      </c>
      <c r="G507" s="3" t="s">
        <v>2087</v>
      </c>
    </row>
    <row r="508" spans="1:7" ht="45" customHeight="1" x14ac:dyDescent="0.25">
      <c r="A508" s="3" t="s">
        <v>2024</v>
      </c>
      <c r="B508" s="3" t="s">
        <v>7503</v>
      </c>
      <c r="C508" s="3" t="s">
        <v>6999</v>
      </c>
      <c r="D508" s="3" t="s">
        <v>2086</v>
      </c>
      <c r="E508" s="3" t="s">
        <v>2086</v>
      </c>
      <c r="F508" s="3" t="s">
        <v>3153</v>
      </c>
      <c r="G508" s="3" t="s">
        <v>2087</v>
      </c>
    </row>
    <row r="509" spans="1:7" ht="45" customHeight="1" x14ac:dyDescent="0.25">
      <c r="A509" s="3" t="s">
        <v>2026</v>
      </c>
      <c r="B509" s="3" t="s">
        <v>7504</v>
      </c>
      <c r="C509" s="3" t="s">
        <v>6999</v>
      </c>
      <c r="D509" s="3" t="s">
        <v>2086</v>
      </c>
      <c r="E509" s="3" t="s">
        <v>2086</v>
      </c>
      <c r="F509" s="3" t="s">
        <v>3153</v>
      </c>
      <c r="G509" s="3" t="s">
        <v>2087</v>
      </c>
    </row>
    <row r="510" spans="1:7" ht="45" customHeight="1" x14ac:dyDescent="0.25">
      <c r="A510" s="3" t="s">
        <v>2028</v>
      </c>
      <c r="B510" s="3" t="s">
        <v>7505</v>
      </c>
      <c r="C510" s="3" t="s">
        <v>6999</v>
      </c>
      <c r="D510" s="3" t="s">
        <v>2086</v>
      </c>
      <c r="E510" s="3" t="s">
        <v>2086</v>
      </c>
      <c r="F510" s="3" t="s">
        <v>3153</v>
      </c>
      <c r="G510" s="3" t="s">
        <v>2087</v>
      </c>
    </row>
    <row r="511" spans="1:7" ht="45" customHeight="1" x14ac:dyDescent="0.25">
      <c r="A511" s="3" t="s">
        <v>2030</v>
      </c>
      <c r="B511" s="3" t="s">
        <v>7506</v>
      </c>
      <c r="C511" s="3" t="s">
        <v>6999</v>
      </c>
      <c r="D511" s="3" t="s">
        <v>2086</v>
      </c>
      <c r="E511" s="3" t="s">
        <v>2086</v>
      </c>
      <c r="F511" s="3" t="s">
        <v>3153</v>
      </c>
      <c r="G511" s="3" t="s">
        <v>2087</v>
      </c>
    </row>
    <row r="512" spans="1:7" ht="45" customHeight="1" x14ac:dyDescent="0.25">
      <c r="A512" s="3" t="s">
        <v>2032</v>
      </c>
      <c r="B512" s="3" t="s">
        <v>7507</v>
      </c>
      <c r="C512" s="3" t="s">
        <v>6999</v>
      </c>
      <c r="D512" s="3" t="s">
        <v>2086</v>
      </c>
      <c r="E512" s="3" t="s">
        <v>2086</v>
      </c>
      <c r="F512" s="3" t="s">
        <v>3153</v>
      </c>
      <c r="G512" s="3" t="s">
        <v>2087</v>
      </c>
    </row>
    <row r="513" spans="1:7" ht="45" customHeight="1" x14ac:dyDescent="0.25">
      <c r="A513" s="3" t="s">
        <v>2034</v>
      </c>
      <c r="B513" s="3" t="s">
        <v>7508</v>
      </c>
      <c r="C513" s="3" t="s">
        <v>6999</v>
      </c>
      <c r="D513" s="3" t="s">
        <v>2086</v>
      </c>
      <c r="E513" s="3" t="s">
        <v>2086</v>
      </c>
      <c r="F513" s="3" t="s">
        <v>3153</v>
      </c>
      <c r="G513" s="3" t="s">
        <v>2087</v>
      </c>
    </row>
    <row r="514" spans="1:7" ht="45" customHeight="1" x14ac:dyDescent="0.25">
      <c r="A514" s="3" t="s">
        <v>2036</v>
      </c>
      <c r="B514" s="3" t="s">
        <v>7509</v>
      </c>
      <c r="C514" s="3" t="s">
        <v>6999</v>
      </c>
      <c r="D514" s="3" t="s">
        <v>2086</v>
      </c>
      <c r="E514" s="3" t="s">
        <v>2086</v>
      </c>
      <c r="F514" s="3" t="s">
        <v>3153</v>
      </c>
      <c r="G514" s="3" t="s">
        <v>2087</v>
      </c>
    </row>
    <row r="515" spans="1:7" ht="45" customHeight="1" x14ac:dyDescent="0.25">
      <c r="A515" s="3" t="s">
        <v>2038</v>
      </c>
      <c r="B515" s="3" t="s">
        <v>7510</v>
      </c>
      <c r="C515" s="3" t="s">
        <v>6999</v>
      </c>
      <c r="D515" s="3" t="s">
        <v>2086</v>
      </c>
      <c r="E515" s="3" t="s">
        <v>2086</v>
      </c>
      <c r="F515" s="3" t="s">
        <v>3153</v>
      </c>
      <c r="G515" s="3" t="s">
        <v>2087</v>
      </c>
    </row>
    <row r="516" spans="1:7" ht="45" customHeight="1" x14ac:dyDescent="0.25">
      <c r="A516" s="3" t="s">
        <v>2040</v>
      </c>
      <c r="B516" s="3" t="s">
        <v>7511</v>
      </c>
      <c r="C516" s="3" t="s">
        <v>6999</v>
      </c>
      <c r="D516" s="3" t="s">
        <v>2086</v>
      </c>
      <c r="E516" s="3" t="s">
        <v>2086</v>
      </c>
      <c r="F516" s="3" t="s">
        <v>3153</v>
      </c>
      <c r="G516" s="3" t="s">
        <v>2087</v>
      </c>
    </row>
    <row r="517" spans="1:7" ht="45" customHeight="1" x14ac:dyDescent="0.25">
      <c r="A517" s="3" t="s">
        <v>2042</v>
      </c>
      <c r="B517" s="3" t="s">
        <v>7512</v>
      </c>
      <c r="C517" s="3" t="s">
        <v>6999</v>
      </c>
      <c r="D517" s="3" t="s">
        <v>2086</v>
      </c>
      <c r="E517" s="3" t="s">
        <v>2086</v>
      </c>
      <c r="F517" s="3" t="s">
        <v>3153</v>
      </c>
      <c r="G517" s="3" t="s">
        <v>2087</v>
      </c>
    </row>
    <row r="518" spans="1:7" ht="45" customHeight="1" x14ac:dyDescent="0.25">
      <c r="A518" s="3" t="s">
        <v>2044</v>
      </c>
      <c r="B518" s="3" t="s">
        <v>7513</v>
      </c>
      <c r="C518" s="3" t="s">
        <v>6999</v>
      </c>
      <c r="D518" s="3" t="s">
        <v>2086</v>
      </c>
      <c r="E518" s="3" t="s">
        <v>2086</v>
      </c>
      <c r="F518" s="3" t="s">
        <v>3153</v>
      </c>
      <c r="G518" s="3" t="s">
        <v>2087</v>
      </c>
    </row>
    <row r="519" spans="1:7" ht="45" customHeight="1" x14ac:dyDescent="0.25">
      <c r="A519" s="3" t="s">
        <v>2046</v>
      </c>
      <c r="B519" s="3" t="s">
        <v>7514</v>
      </c>
      <c r="C519" s="3" t="s">
        <v>6999</v>
      </c>
      <c r="D519" s="3" t="s">
        <v>2086</v>
      </c>
      <c r="E519" s="3" t="s">
        <v>2086</v>
      </c>
      <c r="F519" s="3" t="s">
        <v>3153</v>
      </c>
      <c r="G519" s="3" t="s">
        <v>2087</v>
      </c>
    </row>
    <row r="520" spans="1:7" ht="45" customHeight="1" x14ac:dyDescent="0.25">
      <c r="A520" s="3" t="s">
        <v>2048</v>
      </c>
      <c r="B520" s="3" t="s">
        <v>7515</v>
      </c>
      <c r="C520" s="3" t="s">
        <v>6999</v>
      </c>
      <c r="D520" s="3" t="s">
        <v>2086</v>
      </c>
      <c r="E520" s="3" t="s">
        <v>2086</v>
      </c>
      <c r="F520" s="3" t="s">
        <v>3153</v>
      </c>
      <c r="G520" s="3" t="s">
        <v>2087</v>
      </c>
    </row>
    <row r="521" spans="1:7" ht="45" customHeight="1" x14ac:dyDescent="0.25">
      <c r="A521" s="3" t="s">
        <v>2050</v>
      </c>
      <c r="B521" s="3" t="s">
        <v>7516</v>
      </c>
      <c r="C521" s="3" t="s">
        <v>6999</v>
      </c>
      <c r="D521" s="3" t="s">
        <v>2086</v>
      </c>
      <c r="E521" s="3" t="s">
        <v>2086</v>
      </c>
      <c r="F521" s="3" t="s">
        <v>3153</v>
      </c>
      <c r="G521" s="3" t="s">
        <v>2087</v>
      </c>
    </row>
    <row r="522" spans="1:7" ht="45" customHeight="1" x14ac:dyDescent="0.25">
      <c r="A522" s="3" t="s">
        <v>2052</v>
      </c>
      <c r="B522" s="3" t="s">
        <v>7517</v>
      </c>
      <c r="C522" s="3" t="s">
        <v>6999</v>
      </c>
      <c r="D522" s="3" t="s">
        <v>2086</v>
      </c>
      <c r="E522" s="3" t="s">
        <v>2086</v>
      </c>
      <c r="F522" s="3" t="s">
        <v>3153</v>
      </c>
      <c r="G522" s="3" t="s">
        <v>2087</v>
      </c>
    </row>
    <row r="523" spans="1:7" ht="45" customHeight="1" x14ac:dyDescent="0.25">
      <c r="A523" s="3" t="s">
        <v>2054</v>
      </c>
      <c r="B523" s="3" t="s">
        <v>7518</v>
      </c>
      <c r="C523" s="3" t="s">
        <v>6999</v>
      </c>
      <c r="D523" s="3" t="s">
        <v>2086</v>
      </c>
      <c r="E523" s="3" t="s">
        <v>2086</v>
      </c>
      <c r="F523" s="3" t="s">
        <v>3153</v>
      </c>
      <c r="G523" s="3" t="s">
        <v>2087</v>
      </c>
    </row>
    <row r="524" spans="1:7" ht="45" customHeight="1" x14ac:dyDescent="0.25">
      <c r="A524" s="3" t="s">
        <v>2056</v>
      </c>
      <c r="B524" s="3" t="s">
        <v>7519</v>
      </c>
      <c r="C524" s="3" t="s">
        <v>6999</v>
      </c>
      <c r="D524" s="3" t="s">
        <v>2086</v>
      </c>
      <c r="E524" s="3" t="s">
        <v>2086</v>
      </c>
      <c r="F524" s="3" t="s">
        <v>3153</v>
      </c>
      <c r="G524" s="3" t="s">
        <v>2087</v>
      </c>
    </row>
    <row r="525" spans="1:7" ht="45" customHeight="1" x14ac:dyDescent="0.25">
      <c r="A525" s="3" t="s">
        <v>2058</v>
      </c>
      <c r="B525" s="3" t="s">
        <v>7520</v>
      </c>
      <c r="C525" s="3" t="s">
        <v>6999</v>
      </c>
      <c r="D525" s="3" t="s">
        <v>2086</v>
      </c>
      <c r="E525" s="3" t="s">
        <v>2086</v>
      </c>
      <c r="F525" s="3" t="s">
        <v>3153</v>
      </c>
      <c r="G525" s="3" t="s">
        <v>2087</v>
      </c>
    </row>
    <row r="526" spans="1:7" ht="45" customHeight="1" x14ac:dyDescent="0.25">
      <c r="A526" s="3" t="s">
        <v>2060</v>
      </c>
      <c r="B526" s="3" t="s">
        <v>7521</v>
      </c>
      <c r="C526" s="3" t="s">
        <v>6999</v>
      </c>
      <c r="D526" s="3" t="s">
        <v>2086</v>
      </c>
      <c r="E526" s="3" t="s">
        <v>2086</v>
      </c>
      <c r="F526" s="3" t="s">
        <v>3153</v>
      </c>
      <c r="G526" s="3" t="s">
        <v>2087</v>
      </c>
    </row>
    <row r="527" spans="1:7" ht="45" customHeight="1" x14ac:dyDescent="0.25">
      <c r="A527" s="3" t="s">
        <v>2062</v>
      </c>
      <c r="B527" s="3" t="s">
        <v>7522</v>
      </c>
      <c r="C527" s="3" t="s">
        <v>6999</v>
      </c>
      <c r="D527" s="3" t="s">
        <v>2086</v>
      </c>
      <c r="E527" s="3" t="s">
        <v>2086</v>
      </c>
      <c r="F527" s="3" t="s">
        <v>3153</v>
      </c>
      <c r="G527" s="3" t="s">
        <v>2087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7523</v>
      </c>
      <c r="D2" t="s">
        <v>7524</v>
      </c>
      <c r="E2" t="s">
        <v>7525</v>
      </c>
      <c r="F2" t="s">
        <v>7526</v>
      </c>
      <c r="G2" t="s">
        <v>7527</v>
      </c>
    </row>
    <row r="3" spans="1:7" x14ac:dyDescent="0.25">
      <c r="A3" s="1" t="s">
        <v>2078</v>
      </c>
      <c r="B3" s="1"/>
      <c r="C3" s="1" t="s">
        <v>7528</v>
      </c>
      <c r="D3" s="1" t="s">
        <v>7529</v>
      </c>
      <c r="E3" s="1" t="s">
        <v>7530</v>
      </c>
      <c r="F3" s="1" t="s">
        <v>7531</v>
      </c>
      <c r="G3" s="1" t="s">
        <v>7532</v>
      </c>
    </row>
    <row r="4" spans="1:7" ht="45" customHeight="1" x14ac:dyDescent="0.25">
      <c r="A4" s="3" t="s">
        <v>94</v>
      </c>
      <c r="B4" s="3" t="s">
        <v>7533</v>
      </c>
      <c r="C4" s="3" t="s">
        <v>7534</v>
      </c>
      <c r="D4" s="3" t="s">
        <v>2086</v>
      </c>
      <c r="E4" s="3" t="s">
        <v>2086</v>
      </c>
      <c r="F4" s="3" t="s">
        <v>3153</v>
      </c>
      <c r="G4" s="3" t="s">
        <v>2087</v>
      </c>
    </row>
    <row r="5" spans="1:7" ht="45" customHeight="1" x14ac:dyDescent="0.25">
      <c r="A5" s="3" t="s">
        <v>103</v>
      </c>
      <c r="B5" s="3" t="s">
        <v>7535</v>
      </c>
      <c r="C5" s="3" t="s">
        <v>7534</v>
      </c>
      <c r="D5" s="3" t="s">
        <v>2086</v>
      </c>
      <c r="E5" s="3" t="s">
        <v>2086</v>
      </c>
      <c r="F5" s="3" t="s">
        <v>3153</v>
      </c>
      <c r="G5" s="3" t="s">
        <v>2087</v>
      </c>
    </row>
    <row r="6" spans="1:7" ht="45" customHeight="1" x14ac:dyDescent="0.25">
      <c r="A6" s="3" t="s">
        <v>111</v>
      </c>
      <c r="B6" s="3" t="s">
        <v>7536</v>
      </c>
      <c r="C6" s="3" t="s">
        <v>7534</v>
      </c>
      <c r="D6" s="3" t="s">
        <v>2086</v>
      </c>
      <c r="E6" s="3" t="s">
        <v>2086</v>
      </c>
      <c r="F6" s="3" t="s">
        <v>3153</v>
      </c>
      <c r="G6" s="3" t="s">
        <v>2087</v>
      </c>
    </row>
    <row r="7" spans="1:7" ht="45" customHeight="1" x14ac:dyDescent="0.25">
      <c r="A7" s="3" t="s">
        <v>118</v>
      </c>
      <c r="B7" s="3" t="s">
        <v>7537</v>
      </c>
      <c r="C7" s="3" t="s">
        <v>7534</v>
      </c>
      <c r="D7" s="3" t="s">
        <v>2086</v>
      </c>
      <c r="E7" s="3" t="s">
        <v>2086</v>
      </c>
      <c r="F7" s="3" t="s">
        <v>3153</v>
      </c>
      <c r="G7" s="3" t="s">
        <v>2087</v>
      </c>
    </row>
    <row r="8" spans="1:7" ht="45" customHeight="1" x14ac:dyDescent="0.25">
      <c r="A8" s="3" t="s">
        <v>126</v>
      </c>
      <c r="B8" s="3" t="s">
        <v>7538</v>
      </c>
      <c r="C8" s="3" t="s">
        <v>7534</v>
      </c>
      <c r="D8" s="3" t="s">
        <v>2086</v>
      </c>
      <c r="E8" s="3" t="s">
        <v>2086</v>
      </c>
      <c r="F8" s="3" t="s">
        <v>3153</v>
      </c>
      <c r="G8" s="3" t="s">
        <v>2087</v>
      </c>
    </row>
    <row r="9" spans="1:7" ht="45" customHeight="1" x14ac:dyDescent="0.25">
      <c r="A9" s="3" t="s">
        <v>133</v>
      </c>
      <c r="B9" s="3" t="s">
        <v>7539</v>
      </c>
      <c r="C9" s="3" t="s">
        <v>7534</v>
      </c>
      <c r="D9" s="3" t="s">
        <v>2086</v>
      </c>
      <c r="E9" s="3" t="s">
        <v>2086</v>
      </c>
      <c r="F9" s="3" t="s">
        <v>3153</v>
      </c>
      <c r="G9" s="3" t="s">
        <v>2087</v>
      </c>
    </row>
    <row r="10" spans="1:7" ht="45" customHeight="1" x14ac:dyDescent="0.25">
      <c r="A10" s="3" t="s">
        <v>141</v>
      </c>
      <c r="B10" s="3" t="s">
        <v>7540</v>
      </c>
      <c r="C10" s="3" t="s">
        <v>7534</v>
      </c>
      <c r="D10" s="3" t="s">
        <v>2086</v>
      </c>
      <c r="E10" s="3" t="s">
        <v>2086</v>
      </c>
      <c r="F10" s="3" t="s">
        <v>3153</v>
      </c>
      <c r="G10" s="3" t="s">
        <v>2087</v>
      </c>
    </row>
    <row r="11" spans="1:7" ht="45" customHeight="1" x14ac:dyDescent="0.25">
      <c r="A11" s="3" t="s">
        <v>151</v>
      </c>
      <c r="B11" s="3" t="s">
        <v>7541</v>
      </c>
      <c r="C11" s="3" t="s">
        <v>7534</v>
      </c>
      <c r="D11" s="3" t="s">
        <v>2086</v>
      </c>
      <c r="E11" s="3" t="s">
        <v>2086</v>
      </c>
      <c r="F11" s="3" t="s">
        <v>3153</v>
      </c>
      <c r="G11" s="3" t="s">
        <v>2087</v>
      </c>
    </row>
    <row r="12" spans="1:7" ht="45" customHeight="1" x14ac:dyDescent="0.25">
      <c r="A12" s="3" t="s">
        <v>161</v>
      </c>
      <c r="B12" s="3" t="s">
        <v>7542</v>
      </c>
      <c r="C12" s="3" t="s">
        <v>7534</v>
      </c>
      <c r="D12" s="3" t="s">
        <v>2086</v>
      </c>
      <c r="E12" s="3" t="s">
        <v>2086</v>
      </c>
      <c r="F12" s="3" t="s">
        <v>3153</v>
      </c>
      <c r="G12" s="3" t="s">
        <v>2087</v>
      </c>
    </row>
    <row r="13" spans="1:7" ht="45" customHeight="1" x14ac:dyDescent="0.25">
      <c r="A13" s="3" t="s">
        <v>169</v>
      </c>
      <c r="B13" s="3" t="s">
        <v>7543</v>
      </c>
      <c r="C13" s="3" t="s">
        <v>7534</v>
      </c>
      <c r="D13" s="3" t="s">
        <v>2086</v>
      </c>
      <c r="E13" s="3" t="s">
        <v>2086</v>
      </c>
      <c r="F13" s="3" t="s">
        <v>3153</v>
      </c>
      <c r="G13" s="3" t="s">
        <v>2087</v>
      </c>
    </row>
    <row r="14" spans="1:7" ht="45" customHeight="1" x14ac:dyDescent="0.25">
      <c r="A14" s="3" t="s">
        <v>177</v>
      </c>
      <c r="B14" s="3" t="s">
        <v>7544</v>
      </c>
      <c r="C14" s="3" t="s">
        <v>7534</v>
      </c>
      <c r="D14" s="3" t="s">
        <v>2086</v>
      </c>
      <c r="E14" s="3" t="s">
        <v>2086</v>
      </c>
      <c r="F14" s="3" t="s">
        <v>3153</v>
      </c>
      <c r="G14" s="3" t="s">
        <v>2087</v>
      </c>
    </row>
    <row r="15" spans="1:7" ht="45" customHeight="1" x14ac:dyDescent="0.25">
      <c r="A15" s="3" t="s">
        <v>185</v>
      </c>
      <c r="B15" s="3" t="s">
        <v>7545</v>
      </c>
      <c r="C15" s="3" t="s">
        <v>7534</v>
      </c>
      <c r="D15" s="3" t="s">
        <v>2086</v>
      </c>
      <c r="E15" s="3" t="s">
        <v>2086</v>
      </c>
      <c r="F15" s="3" t="s">
        <v>3153</v>
      </c>
      <c r="G15" s="3" t="s">
        <v>2087</v>
      </c>
    </row>
    <row r="16" spans="1:7" ht="45" customHeight="1" x14ac:dyDescent="0.25">
      <c r="A16" s="3" t="s">
        <v>195</v>
      </c>
      <c r="B16" s="3" t="s">
        <v>7546</v>
      </c>
      <c r="C16" s="3" t="s">
        <v>7534</v>
      </c>
      <c r="D16" s="3" t="s">
        <v>2086</v>
      </c>
      <c r="E16" s="3" t="s">
        <v>2086</v>
      </c>
      <c r="F16" s="3" t="s">
        <v>3153</v>
      </c>
      <c r="G16" s="3" t="s">
        <v>2087</v>
      </c>
    </row>
    <row r="17" spans="1:7" ht="45" customHeight="1" x14ac:dyDescent="0.25">
      <c r="A17" s="3" t="s">
        <v>201</v>
      </c>
      <c r="B17" s="3" t="s">
        <v>7547</v>
      </c>
      <c r="C17" s="3" t="s">
        <v>7534</v>
      </c>
      <c r="D17" s="3" t="s">
        <v>2086</v>
      </c>
      <c r="E17" s="3" t="s">
        <v>2086</v>
      </c>
      <c r="F17" s="3" t="s">
        <v>3153</v>
      </c>
      <c r="G17" s="3" t="s">
        <v>2087</v>
      </c>
    </row>
    <row r="18" spans="1:7" ht="45" customHeight="1" x14ac:dyDescent="0.25">
      <c r="A18" s="3" t="s">
        <v>210</v>
      </c>
      <c r="B18" s="3" t="s">
        <v>7548</v>
      </c>
      <c r="C18" s="3" t="s">
        <v>7534</v>
      </c>
      <c r="D18" s="3" t="s">
        <v>2086</v>
      </c>
      <c r="E18" s="3" t="s">
        <v>2086</v>
      </c>
      <c r="F18" s="3" t="s">
        <v>3153</v>
      </c>
      <c r="G18" s="3" t="s">
        <v>2087</v>
      </c>
    </row>
    <row r="19" spans="1:7" ht="45" customHeight="1" x14ac:dyDescent="0.25">
      <c r="A19" s="3" t="s">
        <v>217</v>
      </c>
      <c r="B19" s="3" t="s">
        <v>7549</v>
      </c>
      <c r="C19" s="3" t="s">
        <v>7534</v>
      </c>
      <c r="D19" s="3" t="s">
        <v>2086</v>
      </c>
      <c r="E19" s="3" t="s">
        <v>2086</v>
      </c>
      <c r="F19" s="3" t="s">
        <v>3153</v>
      </c>
      <c r="G19" s="3" t="s">
        <v>2087</v>
      </c>
    </row>
    <row r="20" spans="1:7" ht="45" customHeight="1" x14ac:dyDescent="0.25">
      <c r="A20" s="3" t="s">
        <v>223</v>
      </c>
      <c r="B20" s="3" t="s">
        <v>7550</v>
      </c>
      <c r="C20" s="3" t="s">
        <v>7534</v>
      </c>
      <c r="D20" s="3" t="s">
        <v>2086</v>
      </c>
      <c r="E20" s="3" t="s">
        <v>2086</v>
      </c>
      <c r="F20" s="3" t="s">
        <v>3153</v>
      </c>
      <c r="G20" s="3" t="s">
        <v>2087</v>
      </c>
    </row>
    <row r="21" spans="1:7" ht="45" customHeight="1" x14ac:dyDescent="0.25">
      <c r="A21" s="3" t="s">
        <v>233</v>
      </c>
      <c r="B21" s="3" t="s">
        <v>7551</v>
      </c>
      <c r="C21" s="3" t="s">
        <v>7534</v>
      </c>
      <c r="D21" s="3" t="s">
        <v>2086</v>
      </c>
      <c r="E21" s="3" t="s">
        <v>2086</v>
      </c>
      <c r="F21" s="3" t="s">
        <v>3153</v>
      </c>
      <c r="G21" s="3" t="s">
        <v>2087</v>
      </c>
    </row>
    <row r="22" spans="1:7" ht="45" customHeight="1" x14ac:dyDescent="0.25">
      <c r="A22" s="3" t="s">
        <v>240</v>
      </c>
      <c r="B22" s="3" t="s">
        <v>7552</v>
      </c>
      <c r="C22" s="3" t="s">
        <v>7534</v>
      </c>
      <c r="D22" s="3" t="s">
        <v>2086</v>
      </c>
      <c r="E22" s="3" t="s">
        <v>2086</v>
      </c>
      <c r="F22" s="3" t="s">
        <v>3153</v>
      </c>
      <c r="G22" s="3" t="s">
        <v>2087</v>
      </c>
    </row>
    <row r="23" spans="1:7" ht="45" customHeight="1" x14ac:dyDescent="0.25">
      <c r="A23" s="3" t="s">
        <v>246</v>
      </c>
      <c r="B23" s="3" t="s">
        <v>7553</v>
      </c>
      <c r="C23" s="3" t="s">
        <v>7534</v>
      </c>
      <c r="D23" s="3" t="s">
        <v>2086</v>
      </c>
      <c r="E23" s="3" t="s">
        <v>2086</v>
      </c>
      <c r="F23" s="3" t="s">
        <v>3153</v>
      </c>
      <c r="G23" s="3" t="s">
        <v>2087</v>
      </c>
    </row>
    <row r="24" spans="1:7" ht="45" customHeight="1" x14ac:dyDescent="0.25">
      <c r="A24" s="3" t="s">
        <v>252</v>
      </c>
      <c r="B24" s="3" t="s">
        <v>7554</v>
      </c>
      <c r="C24" s="3" t="s">
        <v>7534</v>
      </c>
      <c r="D24" s="3" t="s">
        <v>2086</v>
      </c>
      <c r="E24" s="3" t="s">
        <v>2086</v>
      </c>
      <c r="F24" s="3" t="s">
        <v>3153</v>
      </c>
      <c r="G24" s="3" t="s">
        <v>2087</v>
      </c>
    </row>
    <row r="25" spans="1:7" ht="45" customHeight="1" x14ac:dyDescent="0.25">
      <c r="A25" s="3" t="s">
        <v>258</v>
      </c>
      <c r="B25" s="3" t="s">
        <v>7555</v>
      </c>
      <c r="C25" s="3" t="s">
        <v>7534</v>
      </c>
      <c r="D25" s="3" t="s">
        <v>2086</v>
      </c>
      <c r="E25" s="3" t="s">
        <v>2086</v>
      </c>
      <c r="F25" s="3" t="s">
        <v>3153</v>
      </c>
      <c r="G25" s="3" t="s">
        <v>2087</v>
      </c>
    </row>
    <row r="26" spans="1:7" ht="45" customHeight="1" x14ac:dyDescent="0.25">
      <c r="A26" s="3" t="s">
        <v>264</v>
      </c>
      <c r="B26" s="3" t="s">
        <v>7556</v>
      </c>
      <c r="C26" s="3" t="s">
        <v>7534</v>
      </c>
      <c r="D26" s="3" t="s">
        <v>2086</v>
      </c>
      <c r="E26" s="3" t="s">
        <v>2086</v>
      </c>
      <c r="F26" s="3" t="s">
        <v>3153</v>
      </c>
      <c r="G26" s="3" t="s">
        <v>2087</v>
      </c>
    </row>
    <row r="27" spans="1:7" ht="45" customHeight="1" x14ac:dyDescent="0.25">
      <c r="A27" s="3" t="s">
        <v>269</v>
      </c>
      <c r="B27" s="3" t="s">
        <v>7557</v>
      </c>
      <c r="C27" s="3" t="s">
        <v>7534</v>
      </c>
      <c r="D27" s="3" t="s">
        <v>2086</v>
      </c>
      <c r="E27" s="3" t="s">
        <v>2086</v>
      </c>
      <c r="F27" s="3" t="s">
        <v>3153</v>
      </c>
      <c r="G27" s="3" t="s">
        <v>2087</v>
      </c>
    </row>
    <row r="28" spans="1:7" ht="45" customHeight="1" x14ac:dyDescent="0.25">
      <c r="A28" s="3" t="s">
        <v>276</v>
      </c>
      <c r="B28" s="3" t="s">
        <v>7558</v>
      </c>
      <c r="C28" s="3" t="s">
        <v>7534</v>
      </c>
      <c r="D28" s="3" t="s">
        <v>2086</v>
      </c>
      <c r="E28" s="3" t="s">
        <v>2086</v>
      </c>
      <c r="F28" s="3" t="s">
        <v>3153</v>
      </c>
      <c r="G28" s="3" t="s">
        <v>2087</v>
      </c>
    </row>
    <row r="29" spans="1:7" ht="45" customHeight="1" x14ac:dyDescent="0.25">
      <c r="A29" s="3" t="s">
        <v>282</v>
      </c>
      <c r="B29" s="3" t="s">
        <v>7559</v>
      </c>
      <c r="C29" s="3" t="s">
        <v>7534</v>
      </c>
      <c r="D29" s="3" t="s">
        <v>2086</v>
      </c>
      <c r="E29" s="3" t="s">
        <v>2086</v>
      </c>
      <c r="F29" s="3" t="s">
        <v>3153</v>
      </c>
      <c r="G29" s="3" t="s">
        <v>2087</v>
      </c>
    </row>
    <row r="30" spans="1:7" ht="45" customHeight="1" x14ac:dyDescent="0.25">
      <c r="A30" s="3" t="s">
        <v>287</v>
      </c>
      <c r="B30" s="3" t="s">
        <v>7560</v>
      </c>
      <c r="C30" s="3" t="s">
        <v>7534</v>
      </c>
      <c r="D30" s="3" t="s">
        <v>2086</v>
      </c>
      <c r="E30" s="3" t="s">
        <v>2086</v>
      </c>
      <c r="F30" s="3" t="s">
        <v>3153</v>
      </c>
      <c r="G30" s="3" t="s">
        <v>2087</v>
      </c>
    </row>
    <row r="31" spans="1:7" ht="45" customHeight="1" x14ac:dyDescent="0.25">
      <c r="A31" s="3" t="s">
        <v>296</v>
      </c>
      <c r="B31" s="3" t="s">
        <v>7561</v>
      </c>
      <c r="C31" s="3" t="s">
        <v>7534</v>
      </c>
      <c r="D31" s="3" t="s">
        <v>2086</v>
      </c>
      <c r="E31" s="3" t="s">
        <v>2086</v>
      </c>
      <c r="F31" s="3" t="s">
        <v>3153</v>
      </c>
      <c r="G31" s="3" t="s">
        <v>2087</v>
      </c>
    </row>
    <row r="32" spans="1:7" ht="45" customHeight="1" x14ac:dyDescent="0.25">
      <c r="A32" s="3" t="s">
        <v>301</v>
      </c>
      <c r="B32" s="3" t="s">
        <v>7562</v>
      </c>
      <c r="C32" s="3" t="s">
        <v>7534</v>
      </c>
      <c r="D32" s="3" t="s">
        <v>2086</v>
      </c>
      <c r="E32" s="3" t="s">
        <v>2086</v>
      </c>
      <c r="F32" s="3" t="s">
        <v>3153</v>
      </c>
      <c r="G32" s="3" t="s">
        <v>2087</v>
      </c>
    </row>
    <row r="33" spans="1:7" ht="45" customHeight="1" x14ac:dyDescent="0.25">
      <c r="A33" s="3" t="s">
        <v>308</v>
      </c>
      <c r="B33" s="3" t="s">
        <v>7563</v>
      </c>
      <c r="C33" s="3" t="s">
        <v>7534</v>
      </c>
      <c r="D33" s="3" t="s">
        <v>2086</v>
      </c>
      <c r="E33" s="3" t="s">
        <v>2086</v>
      </c>
      <c r="F33" s="3" t="s">
        <v>3153</v>
      </c>
      <c r="G33" s="3" t="s">
        <v>2087</v>
      </c>
    </row>
    <row r="34" spans="1:7" ht="45" customHeight="1" x14ac:dyDescent="0.25">
      <c r="A34" s="3" t="s">
        <v>315</v>
      </c>
      <c r="B34" s="3" t="s">
        <v>7564</v>
      </c>
      <c r="C34" s="3" t="s">
        <v>7534</v>
      </c>
      <c r="D34" s="3" t="s">
        <v>2086</v>
      </c>
      <c r="E34" s="3" t="s">
        <v>2086</v>
      </c>
      <c r="F34" s="3" t="s">
        <v>3153</v>
      </c>
      <c r="G34" s="3" t="s">
        <v>2087</v>
      </c>
    </row>
    <row r="35" spans="1:7" ht="45" customHeight="1" x14ac:dyDescent="0.25">
      <c r="A35" s="3" t="s">
        <v>322</v>
      </c>
      <c r="B35" s="3" t="s">
        <v>7565</v>
      </c>
      <c r="C35" s="3" t="s">
        <v>7534</v>
      </c>
      <c r="D35" s="3" t="s">
        <v>2086</v>
      </c>
      <c r="E35" s="3" t="s">
        <v>2086</v>
      </c>
      <c r="F35" s="3" t="s">
        <v>3153</v>
      </c>
      <c r="G35" s="3" t="s">
        <v>2087</v>
      </c>
    </row>
    <row r="36" spans="1:7" ht="45" customHeight="1" x14ac:dyDescent="0.25">
      <c r="A36" s="3" t="s">
        <v>329</v>
      </c>
      <c r="B36" s="3" t="s">
        <v>7566</v>
      </c>
      <c r="C36" s="3" t="s">
        <v>7534</v>
      </c>
      <c r="D36" s="3" t="s">
        <v>2086</v>
      </c>
      <c r="E36" s="3" t="s">
        <v>2086</v>
      </c>
      <c r="F36" s="3" t="s">
        <v>3153</v>
      </c>
      <c r="G36" s="3" t="s">
        <v>2087</v>
      </c>
    </row>
    <row r="37" spans="1:7" ht="45" customHeight="1" x14ac:dyDescent="0.25">
      <c r="A37" s="3" t="s">
        <v>339</v>
      </c>
      <c r="B37" s="3" t="s">
        <v>7567</v>
      </c>
      <c r="C37" s="3" t="s">
        <v>7534</v>
      </c>
      <c r="D37" s="3" t="s">
        <v>2086</v>
      </c>
      <c r="E37" s="3" t="s">
        <v>2086</v>
      </c>
      <c r="F37" s="3" t="s">
        <v>3153</v>
      </c>
      <c r="G37" s="3" t="s">
        <v>2087</v>
      </c>
    </row>
    <row r="38" spans="1:7" ht="45" customHeight="1" x14ac:dyDescent="0.25">
      <c r="A38" s="3" t="s">
        <v>344</v>
      </c>
      <c r="B38" s="3" t="s">
        <v>7568</v>
      </c>
      <c r="C38" s="3" t="s">
        <v>7534</v>
      </c>
      <c r="D38" s="3" t="s">
        <v>2086</v>
      </c>
      <c r="E38" s="3" t="s">
        <v>2086</v>
      </c>
      <c r="F38" s="3" t="s">
        <v>3153</v>
      </c>
      <c r="G38" s="3" t="s">
        <v>2087</v>
      </c>
    </row>
    <row r="39" spans="1:7" ht="45" customHeight="1" x14ac:dyDescent="0.25">
      <c r="A39" s="3" t="s">
        <v>347</v>
      </c>
      <c r="B39" s="3" t="s">
        <v>7569</v>
      </c>
      <c r="C39" s="3" t="s">
        <v>7534</v>
      </c>
      <c r="D39" s="3" t="s">
        <v>2086</v>
      </c>
      <c r="E39" s="3" t="s">
        <v>2086</v>
      </c>
      <c r="F39" s="3" t="s">
        <v>3153</v>
      </c>
      <c r="G39" s="3" t="s">
        <v>2087</v>
      </c>
    </row>
    <row r="40" spans="1:7" ht="45" customHeight="1" x14ac:dyDescent="0.25">
      <c r="A40" s="3" t="s">
        <v>354</v>
      </c>
      <c r="B40" s="3" t="s">
        <v>7570</v>
      </c>
      <c r="C40" s="3" t="s">
        <v>7534</v>
      </c>
      <c r="D40" s="3" t="s">
        <v>2086</v>
      </c>
      <c r="E40" s="3" t="s">
        <v>2086</v>
      </c>
      <c r="F40" s="3" t="s">
        <v>3153</v>
      </c>
      <c r="G40" s="3" t="s">
        <v>2087</v>
      </c>
    </row>
    <row r="41" spans="1:7" ht="45" customHeight="1" x14ac:dyDescent="0.25">
      <c r="A41" s="3" t="s">
        <v>362</v>
      </c>
      <c r="B41" s="3" t="s">
        <v>7571</v>
      </c>
      <c r="C41" s="3" t="s">
        <v>7534</v>
      </c>
      <c r="D41" s="3" t="s">
        <v>2086</v>
      </c>
      <c r="E41" s="3" t="s">
        <v>2086</v>
      </c>
      <c r="F41" s="3" t="s">
        <v>3153</v>
      </c>
      <c r="G41" s="3" t="s">
        <v>2087</v>
      </c>
    </row>
    <row r="42" spans="1:7" ht="45" customHeight="1" x14ac:dyDescent="0.25">
      <c r="A42" s="3" t="s">
        <v>369</v>
      </c>
      <c r="B42" s="3" t="s">
        <v>7572</v>
      </c>
      <c r="C42" s="3" t="s">
        <v>7534</v>
      </c>
      <c r="D42" s="3" t="s">
        <v>2086</v>
      </c>
      <c r="E42" s="3" t="s">
        <v>2086</v>
      </c>
      <c r="F42" s="3" t="s">
        <v>3153</v>
      </c>
      <c r="G42" s="3" t="s">
        <v>2087</v>
      </c>
    </row>
    <row r="43" spans="1:7" ht="45" customHeight="1" x14ac:dyDescent="0.25">
      <c r="A43" s="3" t="s">
        <v>375</v>
      </c>
      <c r="B43" s="3" t="s">
        <v>7573</v>
      </c>
      <c r="C43" s="3" t="s">
        <v>7534</v>
      </c>
      <c r="D43" s="3" t="s">
        <v>2086</v>
      </c>
      <c r="E43" s="3" t="s">
        <v>2086</v>
      </c>
      <c r="F43" s="3" t="s">
        <v>3153</v>
      </c>
      <c r="G43" s="3" t="s">
        <v>2087</v>
      </c>
    </row>
    <row r="44" spans="1:7" ht="45" customHeight="1" x14ac:dyDescent="0.25">
      <c r="A44" s="3" t="s">
        <v>381</v>
      </c>
      <c r="B44" s="3" t="s">
        <v>7574</v>
      </c>
      <c r="C44" s="3" t="s">
        <v>7534</v>
      </c>
      <c r="D44" s="3" t="s">
        <v>2086</v>
      </c>
      <c r="E44" s="3" t="s">
        <v>2086</v>
      </c>
      <c r="F44" s="3" t="s">
        <v>3153</v>
      </c>
      <c r="G44" s="3" t="s">
        <v>2087</v>
      </c>
    </row>
    <row r="45" spans="1:7" ht="45" customHeight="1" x14ac:dyDescent="0.25">
      <c r="A45" s="3" t="s">
        <v>385</v>
      </c>
      <c r="B45" s="3" t="s">
        <v>7575</v>
      </c>
      <c r="C45" s="3" t="s">
        <v>7534</v>
      </c>
      <c r="D45" s="3" t="s">
        <v>2086</v>
      </c>
      <c r="E45" s="3" t="s">
        <v>2086</v>
      </c>
      <c r="F45" s="3" t="s">
        <v>3153</v>
      </c>
      <c r="G45" s="3" t="s">
        <v>2087</v>
      </c>
    </row>
    <row r="46" spans="1:7" ht="45" customHeight="1" x14ac:dyDescent="0.25">
      <c r="A46" s="3" t="s">
        <v>392</v>
      </c>
      <c r="B46" s="3" t="s">
        <v>7576</v>
      </c>
      <c r="C46" s="3" t="s">
        <v>7534</v>
      </c>
      <c r="D46" s="3" t="s">
        <v>2086</v>
      </c>
      <c r="E46" s="3" t="s">
        <v>2086</v>
      </c>
      <c r="F46" s="3" t="s">
        <v>3153</v>
      </c>
      <c r="G46" s="3" t="s">
        <v>2087</v>
      </c>
    </row>
    <row r="47" spans="1:7" ht="45" customHeight="1" x14ac:dyDescent="0.25">
      <c r="A47" s="3" t="s">
        <v>399</v>
      </c>
      <c r="B47" s="3" t="s">
        <v>7577</v>
      </c>
      <c r="C47" s="3" t="s">
        <v>7534</v>
      </c>
      <c r="D47" s="3" t="s">
        <v>2086</v>
      </c>
      <c r="E47" s="3" t="s">
        <v>2086</v>
      </c>
      <c r="F47" s="3" t="s">
        <v>3153</v>
      </c>
      <c r="G47" s="3" t="s">
        <v>2087</v>
      </c>
    </row>
    <row r="48" spans="1:7" ht="45" customHeight="1" x14ac:dyDescent="0.25">
      <c r="A48" s="3" t="s">
        <v>405</v>
      </c>
      <c r="B48" s="3" t="s">
        <v>7578</v>
      </c>
      <c r="C48" s="3" t="s">
        <v>7534</v>
      </c>
      <c r="D48" s="3" t="s">
        <v>2086</v>
      </c>
      <c r="E48" s="3" t="s">
        <v>2086</v>
      </c>
      <c r="F48" s="3" t="s">
        <v>3153</v>
      </c>
      <c r="G48" s="3" t="s">
        <v>2087</v>
      </c>
    </row>
    <row r="49" spans="1:7" ht="45" customHeight="1" x14ac:dyDescent="0.25">
      <c r="A49" s="3" t="s">
        <v>411</v>
      </c>
      <c r="B49" s="3" t="s">
        <v>7579</v>
      </c>
      <c r="C49" s="3" t="s">
        <v>7534</v>
      </c>
      <c r="D49" s="3" t="s">
        <v>2086</v>
      </c>
      <c r="E49" s="3" t="s">
        <v>2086</v>
      </c>
      <c r="F49" s="3" t="s">
        <v>3153</v>
      </c>
      <c r="G49" s="3" t="s">
        <v>2087</v>
      </c>
    </row>
    <row r="50" spans="1:7" ht="45" customHeight="1" x14ac:dyDescent="0.25">
      <c r="A50" s="3" t="s">
        <v>418</v>
      </c>
      <c r="B50" s="3" t="s">
        <v>7580</v>
      </c>
      <c r="C50" s="3" t="s">
        <v>7534</v>
      </c>
      <c r="D50" s="3" t="s">
        <v>2086</v>
      </c>
      <c r="E50" s="3" t="s">
        <v>2086</v>
      </c>
      <c r="F50" s="3" t="s">
        <v>3153</v>
      </c>
      <c r="G50" s="3" t="s">
        <v>2087</v>
      </c>
    </row>
    <row r="51" spans="1:7" ht="45" customHeight="1" x14ac:dyDescent="0.25">
      <c r="A51" s="3" t="s">
        <v>426</v>
      </c>
      <c r="B51" s="3" t="s">
        <v>7581</v>
      </c>
      <c r="C51" s="3" t="s">
        <v>7534</v>
      </c>
      <c r="D51" s="3" t="s">
        <v>2086</v>
      </c>
      <c r="E51" s="3" t="s">
        <v>2086</v>
      </c>
      <c r="F51" s="3" t="s">
        <v>3153</v>
      </c>
      <c r="G51" s="3" t="s">
        <v>2087</v>
      </c>
    </row>
    <row r="52" spans="1:7" ht="45" customHeight="1" x14ac:dyDescent="0.25">
      <c r="A52" s="3" t="s">
        <v>432</v>
      </c>
      <c r="B52" s="3" t="s">
        <v>7582</v>
      </c>
      <c r="C52" s="3" t="s">
        <v>7534</v>
      </c>
      <c r="D52" s="3" t="s">
        <v>2086</v>
      </c>
      <c r="E52" s="3" t="s">
        <v>2086</v>
      </c>
      <c r="F52" s="3" t="s">
        <v>3153</v>
      </c>
      <c r="G52" s="3" t="s">
        <v>2087</v>
      </c>
    </row>
    <row r="53" spans="1:7" ht="45" customHeight="1" x14ac:dyDescent="0.25">
      <c r="A53" s="3" t="s">
        <v>438</v>
      </c>
      <c r="B53" s="3" t="s">
        <v>7583</v>
      </c>
      <c r="C53" s="3" t="s">
        <v>7534</v>
      </c>
      <c r="D53" s="3" t="s">
        <v>2086</v>
      </c>
      <c r="E53" s="3" t="s">
        <v>2086</v>
      </c>
      <c r="F53" s="3" t="s">
        <v>3153</v>
      </c>
      <c r="G53" s="3" t="s">
        <v>2087</v>
      </c>
    </row>
    <row r="54" spans="1:7" ht="45" customHeight="1" x14ac:dyDescent="0.25">
      <c r="A54" s="3" t="s">
        <v>442</v>
      </c>
      <c r="B54" s="3" t="s">
        <v>7584</v>
      </c>
      <c r="C54" s="3" t="s">
        <v>7534</v>
      </c>
      <c r="D54" s="3" t="s">
        <v>2086</v>
      </c>
      <c r="E54" s="3" t="s">
        <v>2086</v>
      </c>
      <c r="F54" s="3" t="s">
        <v>3153</v>
      </c>
      <c r="G54" s="3" t="s">
        <v>2087</v>
      </c>
    </row>
    <row r="55" spans="1:7" ht="45" customHeight="1" x14ac:dyDescent="0.25">
      <c r="A55" s="3" t="s">
        <v>448</v>
      </c>
      <c r="B55" s="3" t="s">
        <v>7585</v>
      </c>
      <c r="C55" s="3" t="s">
        <v>7534</v>
      </c>
      <c r="D55" s="3" t="s">
        <v>2086</v>
      </c>
      <c r="E55" s="3" t="s">
        <v>2086</v>
      </c>
      <c r="F55" s="3" t="s">
        <v>3153</v>
      </c>
      <c r="G55" s="3" t="s">
        <v>2087</v>
      </c>
    </row>
    <row r="56" spans="1:7" ht="45" customHeight="1" x14ac:dyDescent="0.25">
      <c r="A56" s="3" t="s">
        <v>454</v>
      </c>
      <c r="B56" s="3" t="s">
        <v>7586</v>
      </c>
      <c r="C56" s="3" t="s">
        <v>7534</v>
      </c>
      <c r="D56" s="3" t="s">
        <v>2086</v>
      </c>
      <c r="E56" s="3" t="s">
        <v>2086</v>
      </c>
      <c r="F56" s="3" t="s">
        <v>3153</v>
      </c>
      <c r="G56" s="3" t="s">
        <v>2087</v>
      </c>
    </row>
    <row r="57" spans="1:7" ht="45" customHeight="1" x14ac:dyDescent="0.25">
      <c r="A57" s="3" t="s">
        <v>460</v>
      </c>
      <c r="B57" s="3" t="s">
        <v>7587</v>
      </c>
      <c r="C57" s="3" t="s">
        <v>7534</v>
      </c>
      <c r="D57" s="3" t="s">
        <v>2086</v>
      </c>
      <c r="E57" s="3" t="s">
        <v>2086</v>
      </c>
      <c r="F57" s="3" t="s">
        <v>3153</v>
      </c>
      <c r="G57" s="3" t="s">
        <v>2087</v>
      </c>
    </row>
    <row r="58" spans="1:7" ht="45" customHeight="1" x14ac:dyDescent="0.25">
      <c r="A58" s="3" t="s">
        <v>467</v>
      </c>
      <c r="B58" s="3" t="s">
        <v>7588</v>
      </c>
      <c r="C58" s="3" t="s">
        <v>7534</v>
      </c>
      <c r="D58" s="3" t="s">
        <v>2086</v>
      </c>
      <c r="E58" s="3" t="s">
        <v>2086</v>
      </c>
      <c r="F58" s="3" t="s">
        <v>3153</v>
      </c>
      <c r="G58" s="3" t="s">
        <v>2087</v>
      </c>
    </row>
    <row r="59" spans="1:7" ht="45" customHeight="1" x14ac:dyDescent="0.25">
      <c r="A59" s="3" t="s">
        <v>471</v>
      </c>
      <c r="B59" s="3" t="s">
        <v>7589</v>
      </c>
      <c r="C59" s="3" t="s">
        <v>7534</v>
      </c>
      <c r="D59" s="3" t="s">
        <v>2086</v>
      </c>
      <c r="E59" s="3" t="s">
        <v>2086</v>
      </c>
      <c r="F59" s="3" t="s">
        <v>3153</v>
      </c>
      <c r="G59" s="3" t="s">
        <v>2087</v>
      </c>
    </row>
    <row r="60" spans="1:7" ht="45" customHeight="1" x14ac:dyDescent="0.25">
      <c r="A60" s="3" t="s">
        <v>476</v>
      </c>
      <c r="B60" s="3" t="s">
        <v>7590</v>
      </c>
      <c r="C60" s="3" t="s">
        <v>7534</v>
      </c>
      <c r="D60" s="3" t="s">
        <v>2086</v>
      </c>
      <c r="E60" s="3" t="s">
        <v>2086</v>
      </c>
      <c r="F60" s="3" t="s">
        <v>3153</v>
      </c>
      <c r="G60" s="3" t="s">
        <v>2087</v>
      </c>
    </row>
    <row r="61" spans="1:7" ht="45" customHeight="1" x14ac:dyDescent="0.25">
      <c r="A61" s="3" t="s">
        <v>480</v>
      </c>
      <c r="B61" s="3" t="s">
        <v>7591</v>
      </c>
      <c r="C61" s="3" t="s">
        <v>7534</v>
      </c>
      <c r="D61" s="3" t="s">
        <v>2086</v>
      </c>
      <c r="E61" s="3" t="s">
        <v>2086</v>
      </c>
      <c r="F61" s="3" t="s">
        <v>3153</v>
      </c>
      <c r="G61" s="3" t="s">
        <v>2087</v>
      </c>
    </row>
    <row r="62" spans="1:7" ht="45" customHeight="1" x14ac:dyDescent="0.25">
      <c r="A62" s="3" t="s">
        <v>486</v>
      </c>
      <c r="B62" s="3" t="s">
        <v>7592</v>
      </c>
      <c r="C62" s="3" t="s">
        <v>7534</v>
      </c>
      <c r="D62" s="3" t="s">
        <v>2086</v>
      </c>
      <c r="E62" s="3" t="s">
        <v>2086</v>
      </c>
      <c r="F62" s="3" t="s">
        <v>3153</v>
      </c>
      <c r="G62" s="3" t="s">
        <v>2087</v>
      </c>
    </row>
    <row r="63" spans="1:7" ht="45" customHeight="1" x14ac:dyDescent="0.25">
      <c r="A63" s="3" t="s">
        <v>492</v>
      </c>
      <c r="B63" s="3" t="s">
        <v>7593</v>
      </c>
      <c r="C63" s="3" t="s">
        <v>7534</v>
      </c>
      <c r="D63" s="3" t="s">
        <v>2086</v>
      </c>
      <c r="E63" s="3" t="s">
        <v>2086</v>
      </c>
      <c r="F63" s="3" t="s">
        <v>3153</v>
      </c>
      <c r="G63" s="3" t="s">
        <v>2087</v>
      </c>
    </row>
    <row r="64" spans="1:7" ht="45" customHeight="1" x14ac:dyDescent="0.25">
      <c r="A64" s="3" t="s">
        <v>496</v>
      </c>
      <c r="B64" s="3" t="s">
        <v>7594</v>
      </c>
      <c r="C64" s="3" t="s">
        <v>7534</v>
      </c>
      <c r="D64" s="3" t="s">
        <v>2086</v>
      </c>
      <c r="E64" s="3" t="s">
        <v>2086</v>
      </c>
      <c r="F64" s="3" t="s">
        <v>3153</v>
      </c>
      <c r="G64" s="3" t="s">
        <v>2087</v>
      </c>
    </row>
    <row r="65" spans="1:7" ht="45" customHeight="1" x14ac:dyDescent="0.25">
      <c r="A65" s="3" t="s">
        <v>501</v>
      </c>
      <c r="B65" s="3" t="s">
        <v>7595</v>
      </c>
      <c r="C65" s="3" t="s">
        <v>7534</v>
      </c>
      <c r="D65" s="3" t="s">
        <v>2086</v>
      </c>
      <c r="E65" s="3" t="s">
        <v>2086</v>
      </c>
      <c r="F65" s="3" t="s">
        <v>3153</v>
      </c>
      <c r="G65" s="3" t="s">
        <v>2087</v>
      </c>
    </row>
    <row r="66" spans="1:7" ht="45" customHeight="1" x14ac:dyDescent="0.25">
      <c r="A66" s="3" t="s">
        <v>507</v>
      </c>
      <c r="B66" s="3" t="s">
        <v>7596</v>
      </c>
      <c r="C66" s="3" t="s">
        <v>7534</v>
      </c>
      <c r="D66" s="3" t="s">
        <v>2086</v>
      </c>
      <c r="E66" s="3" t="s">
        <v>2086</v>
      </c>
      <c r="F66" s="3" t="s">
        <v>3153</v>
      </c>
      <c r="G66" s="3" t="s">
        <v>2087</v>
      </c>
    </row>
    <row r="67" spans="1:7" ht="45" customHeight="1" x14ac:dyDescent="0.25">
      <c r="A67" s="3" t="s">
        <v>514</v>
      </c>
      <c r="B67" s="3" t="s">
        <v>7597</v>
      </c>
      <c r="C67" s="3" t="s">
        <v>7534</v>
      </c>
      <c r="D67" s="3" t="s">
        <v>2086</v>
      </c>
      <c r="E67" s="3" t="s">
        <v>2086</v>
      </c>
      <c r="F67" s="3" t="s">
        <v>3153</v>
      </c>
      <c r="G67" s="3" t="s">
        <v>2087</v>
      </c>
    </row>
    <row r="68" spans="1:7" ht="45" customHeight="1" x14ac:dyDescent="0.25">
      <c r="A68" s="3" t="s">
        <v>520</v>
      </c>
      <c r="B68" s="3" t="s">
        <v>7598</v>
      </c>
      <c r="C68" s="3" t="s">
        <v>7534</v>
      </c>
      <c r="D68" s="3" t="s">
        <v>2086</v>
      </c>
      <c r="E68" s="3" t="s">
        <v>2086</v>
      </c>
      <c r="F68" s="3" t="s">
        <v>3153</v>
      </c>
      <c r="G68" s="3" t="s">
        <v>2087</v>
      </c>
    </row>
    <row r="69" spans="1:7" ht="45" customHeight="1" x14ac:dyDescent="0.25">
      <c r="A69" s="3" t="s">
        <v>526</v>
      </c>
      <c r="B69" s="3" t="s">
        <v>7599</v>
      </c>
      <c r="C69" s="3" t="s">
        <v>7534</v>
      </c>
      <c r="D69" s="3" t="s">
        <v>2086</v>
      </c>
      <c r="E69" s="3" t="s">
        <v>2086</v>
      </c>
      <c r="F69" s="3" t="s">
        <v>3153</v>
      </c>
      <c r="G69" s="3" t="s">
        <v>2087</v>
      </c>
    </row>
    <row r="70" spans="1:7" ht="45" customHeight="1" x14ac:dyDescent="0.25">
      <c r="A70" s="3" t="s">
        <v>532</v>
      </c>
      <c r="B70" s="3" t="s">
        <v>7600</v>
      </c>
      <c r="C70" s="3" t="s">
        <v>7534</v>
      </c>
      <c r="D70" s="3" t="s">
        <v>2086</v>
      </c>
      <c r="E70" s="3" t="s">
        <v>2086</v>
      </c>
      <c r="F70" s="3" t="s">
        <v>3153</v>
      </c>
      <c r="G70" s="3" t="s">
        <v>2087</v>
      </c>
    </row>
    <row r="71" spans="1:7" ht="45" customHeight="1" x14ac:dyDescent="0.25">
      <c r="A71" s="3" t="s">
        <v>539</v>
      </c>
      <c r="B71" s="3" t="s">
        <v>7601</v>
      </c>
      <c r="C71" s="3" t="s">
        <v>7534</v>
      </c>
      <c r="D71" s="3" t="s">
        <v>2086</v>
      </c>
      <c r="E71" s="3" t="s">
        <v>2086</v>
      </c>
      <c r="F71" s="3" t="s">
        <v>3153</v>
      </c>
      <c r="G71" s="3" t="s">
        <v>2087</v>
      </c>
    </row>
    <row r="72" spans="1:7" ht="45" customHeight="1" x14ac:dyDescent="0.25">
      <c r="A72" s="3" t="s">
        <v>545</v>
      </c>
      <c r="B72" s="3" t="s">
        <v>7602</v>
      </c>
      <c r="C72" s="3" t="s">
        <v>7534</v>
      </c>
      <c r="D72" s="3" t="s">
        <v>2086</v>
      </c>
      <c r="E72" s="3" t="s">
        <v>2086</v>
      </c>
      <c r="F72" s="3" t="s">
        <v>3153</v>
      </c>
      <c r="G72" s="3" t="s">
        <v>2087</v>
      </c>
    </row>
    <row r="73" spans="1:7" ht="45" customHeight="1" x14ac:dyDescent="0.25">
      <c r="A73" s="3" t="s">
        <v>549</v>
      </c>
      <c r="B73" s="3" t="s">
        <v>7603</v>
      </c>
      <c r="C73" s="3" t="s">
        <v>7534</v>
      </c>
      <c r="D73" s="3" t="s">
        <v>2086</v>
      </c>
      <c r="E73" s="3" t="s">
        <v>2086</v>
      </c>
      <c r="F73" s="3" t="s">
        <v>3153</v>
      </c>
      <c r="G73" s="3" t="s">
        <v>2087</v>
      </c>
    </row>
    <row r="74" spans="1:7" ht="45" customHeight="1" x14ac:dyDescent="0.25">
      <c r="A74" s="3" t="s">
        <v>555</v>
      </c>
      <c r="B74" s="3" t="s">
        <v>7604</v>
      </c>
      <c r="C74" s="3" t="s">
        <v>7534</v>
      </c>
      <c r="D74" s="3" t="s">
        <v>2086</v>
      </c>
      <c r="E74" s="3" t="s">
        <v>2086</v>
      </c>
      <c r="F74" s="3" t="s">
        <v>3153</v>
      </c>
      <c r="G74" s="3" t="s">
        <v>2087</v>
      </c>
    </row>
    <row r="75" spans="1:7" ht="45" customHeight="1" x14ac:dyDescent="0.25">
      <c r="A75" s="3" t="s">
        <v>560</v>
      </c>
      <c r="B75" s="3" t="s">
        <v>7605</v>
      </c>
      <c r="C75" s="3" t="s">
        <v>7534</v>
      </c>
      <c r="D75" s="3" t="s">
        <v>2086</v>
      </c>
      <c r="E75" s="3" t="s">
        <v>2086</v>
      </c>
      <c r="F75" s="3" t="s">
        <v>3153</v>
      </c>
      <c r="G75" s="3" t="s">
        <v>2087</v>
      </c>
    </row>
    <row r="76" spans="1:7" ht="45" customHeight="1" x14ac:dyDescent="0.25">
      <c r="A76" s="3" t="s">
        <v>566</v>
      </c>
      <c r="B76" s="3" t="s">
        <v>7606</v>
      </c>
      <c r="C76" s="3" t="s">
        <v>7534</v>
      </c>
      <c r="D76" s="3" t="s">
        <v>2086</v>
      </c>
      <c r="E76" s="3" t="s">
        <v>2086</v>
      </c>
      <c r="F76" s="3" t="s">
        <v>3153</v>
      </c>
      <c r="G76" s="3" t="s">
        <v>2087</v>
      </c>
    </row>
    <row r="77" spans="1:7" ht="45" customHeight="1" x14ac:dyDescent="0.25">
      <c r="A77" s="3" t="s">
        <v>571</v>
      </c>
      <c r="B77" s="3" t="s">
        <v>7607</v>
      </c>
      <c r="C77" s="3" t="s">
        <v>7534</v>
      </c>
      <c r="D77" s="3" t="s">
        <v>2086</v>
      </c>
      <c r="E77" s="3" t="s">
        <v>2086</v>
      </c>
      <c r="F77" s="3" t="s">
        <v>3153</v>
      </c>
      <c r="G77" s="3" t="s">
        <v>2087</v>
      </c>
    </row>
    <row r="78" spans="1:7" ht="45" customHeight="1" x14ac:dyDescent="0.25">
      <c r="A78" s="3" t="s">
        <v>578</v>
      </c>
      <c r="B78" s="3" t="s">
        <v>7608</v>
      </c>
      <c r="C78" s="3" t="s">
        <v>7534</v>
      </c>
      <c r="D78" s="3" t="s">
        <v>2086</v>
      </c>
      <c r="E78" s="3" t="s">
        <v>2086</v>
      </c>
      <c r="F78" s="3" t="s">
        <v>3153</v>
      </c>
      <c r="G78" s="3" t="s">
        <v>2087</v>
      </c>
    </row>
    <row r="79" spans="1:7" ht="45" customHeight="1" x14ac:dyDescent="0.25">
      <c r="A79" s="3" t="s">
        <v>584</v>
      </c>
      <c r="B79" s="3" t="s">
        <v>7609</v>
      </c>
      <c r="C79" s="3" t="s">
        <v>7534</v>
      </c>
      <c r="D79" s="3" t="s">
        <v>2086</v>
      </c>
      <c r="E79" s="3" t="s">
        <v>2086</v>
      </c>
      <c r="F79" s="3" t="s">
        <v>3153</v>
      </c>
      <c r="G79" s="3" t="s">
        <v>2087</v>
      </c>
    </row>
    <row r="80" spans="1:7" ht="45" customHeight="1" x14ac:dyDescent="0.25">
      <c r="A80" s="3" t="s">
        <v>591</v>
      </c>
      <c r="B80" s="3" t="s">
        <v>7610</v>
      </c>
      <c r="C80" s="3" t="s">
        <v>7534</v>
      </c>
      <c r="D80" s="3" t="s">
        <v>2086</v>
      </c>
      <c r="E80" s="3" t="s">
        <v>2086</v>
      </c>
      <c r="F80" s="3" t="s">
        <v>3153</v>
      </c>
      <c r="G80" s="3" t="s">
        <v>2087</v>
      </c>
    </row>
    <row r="81" spans="1:7" ht="45" customHeight="1" x14ac:dyDescent="0.25">
      <c r="A81" s="3" t="s">
        <v>596</v>
      </c>
      <c r="B81" s="3" t="s">
        <v>7611</v>
      </c>
      <c r="C81" s="3" t="s">
        <v>7534</v>
      </c>
      <c r="D81" s="3" t="s">
        <v>2086</v>
      </c>
      <c r="E81" s="3" t="s">
        <v>2086</v>
      </c>
      <c r="F81" s="3" t="s">
        <v>3153</v>
      </c>
      <c r="G81" s="3" t="s">
        <v>2087</v>
      </c>
    </row>
    <row r="82" spans="1:7" ht="45" customHeight="1" x14ac:dyDescent="0.25">
      <c r="A82" s="3" t="s">
        <v>604</v>
      </c>
      <c r="B82" s="3" t="s">
        <v>7612</v>
      </c>
      <c r="C82" s="3" t="s">
        <v>7534</v>
      </c>
      <c r="D82" s="3" t="s">
        <v>2086</v>
      </c>
      <c r="E82" s="3" t="s">
        <v>2086</v>
      </c>
      <c r="F82" s="3" t="s">
        <v>3153</v>
      </c>
      <c r="G82" s="3" t="s">
        <v>2087</v>
      </c>
    </row>
    <row r="83" spans="1:7" ht="45" customHeight="1" x14ac:dyDescent="0.25">
      <c r="A83" s="3" t="s">
        <v>611</v>
      </c>
      <c r="B83" s="3" t="s">
        <v>7613</v>
      </c>
      <c r="C83" s="3" t="s">
        <v>7534</v>
      </c>
      <c r="D83" s="3" t="s">
        <v>2086</v>
      </c>
      <c r="E83" s="3" t="s">
        <v>2086</v>
      </c>
      <c r="F83" s="3" t="s">
        <v>3153</v>
      </c>
      <c r="G83" s="3" t="s">
        <v>2087</v>
      </c>
    </row>
    <row r="84" spans="1:7" ht="45" customHeight="1" x14ac:dyDescent="0.25">
      <c r="A84" s="3" t="s">
        <v>618</v>
      </c>
      <c r="B84" s="3" t="s">
        <v>7614</v>
      </c>
      <c r="C84" s="3" t="s">
        <v>7534</v>
      </c>
      <c r="D84" s="3" t="s">
        <v>2086</v>
      </c>
      <c r="E84" s="3" t="s">
        <v>2086</v>
      </c>
      <c r="F84" s="3" t="s">
        <v>3153</v>
      </c>
      <c r="G84" s="3" t="s">
        <v>2087</v>
      </c>
    </row>
    <row r="85" spans="1:7" ht="45" customHeight="1" x14ac:dyDescent="0.25">
      <c r="A85" s="3" t="s">
        <v>624</v>
      </c>
      <c r="B85" s="3" t="s">
        <v>7615</v>
      </c>
      <c r="C85" s="3" t="s">
        <v>7534</v>
      </c>
      <c r="D85" s="3" t="s">
        <v>2086</v>
      </c>
      <c r="E85" s="3" t="s">
        <v>2086</v>
      </c>
      <c r="F85" s="3" t="s">
        <v>3153</v>
      </c>
      <c r="G85" s="3" t="s">
        <v>2087</v>
      </c>
    </row>
    <row r="86" spans="1:7" ht="45" customHeight="1" x14ac:dyDescent="0.25">
      <c r="A86" s="3" t="s">
        <v>628</v>
      </c>
      <c r="B86" s="3" t="s">
        <v>7616</v>
      </c>
      <c r="C86" s="3" t="s">
        <v>7534</v>
      </c>
      <c r="D86" s="3" t="s">
        <v>2086</v>
      </c>
      <c r="E86" s="3" t="s">
        <v>2086</v>
      </c>
      <c r="F86" s="3" t="s">
        <v>3153</v>
      </c>
      <c r="G86" s="3" t="s">
        <v>2087</v>
      </c>
    </row>
    <row r="87" spans="1:7" ht="45" customHeight="1" x14ac:dyDescent="0.25">
      <c r="A87" s="3" t="s">
        <v>636</v>
      </c>
      <c r="B87" s="3" t="s">
        <v>7617</v>
      </c>
      <c r="C87" s="3" t="s">
        <v>7534</v>
      </c>
      <c r="D87" s="3" t="s">
        <v>2086</v>
      </c>
      <c r="E87" s="3" t="s">
        <v>2086</v>
      </c>
      <c r="F87" s="3" t="s">
        <v>3153</v>
      </c>
      <c r="G87" s="3" t="s">
        <v>2087</v>
      </c>
    </row>
    <row r="88" spans="1:7" ht="45" customHeight="1" x14ac:dyDescent="0.25">
      <c r="A88" s="3" t="s">
        <v>641</v>
      </c>
      <c r="B88" s="3" t="s">
        <v>7618</v>
      </c>
      <c r="C88" s="3" t="s">
        <v>7534</v>
      </c>
      <c r="D88" s="3" t="s">
        <v>2086</v>
      </c>
      <c r="E88" s="3" t="s">
        <v>2086</v>
      </c>
      <c r="F88" s="3" t="s">
        <v>3153</v>
      </c>
      <c r="G88" s="3" t="s">
        <v>2087</v>
      </c>
    </row>
    <row r="89" spans="1:7" ht="45" customHeight="1" x14ac:dyDescent="0.25">
      <c r="A89" s="3" t="s">
        <v>649</v>
      </c>
      <c r="B89" s="3" t="s">
        <v>7619</v>
      </c>
      <c r="C89" s="3" t="s">
        <v>7534</v>
      </c>
      <c r="D89" s="3" t="s">
        <v>2086</v>
      </c>
      <c r="E89" s="3" t="s">
        <v>2086</v>
      </c>
      <c r="F89" s="3" t="s">
        <v>3153</v>
      </c>
      <c r="G89" s="3" t="s">
        <v>2087</v>
      </c>
    </row>
    <row r="90" spans="1:7" ht="45" customHeight="1" x14ac:dyDescent="0.25">
      <c r="A90" s="3" t="s">
        <v>654</v>
      </c>
      <c r="B90" s="3" t="s">
        <v>7620</v>
      </c>
      <c r="C90" s="3" t="s">
        <v>7534</v>
      </c>
      <c r="D90" s="3" t="s">
        <v>2086</v>
      </c>
      <c r="E90" s="3" t="s">
        <v>2086</v>
      </c>
      <c r="F90" s="3" t="s">
        <v>3153</v>
      </c>
      <c r="G90" s="3" t="s">
        <v>2087</v>
      </c>
    </row>
    <row r="91" spans="1:7" ht="45" customHeight="1" x14ac:dyDescent="0.25">
      <c r="A91" s="3" t="s">
        <v>659</v>
      </c>
      <c r="B91" s="3" t="s">
        <v>7621</v>
      </c>
      <c r="C91" s="3" t="s">
        <v>7534</v>
      </c>
      <c r="D91" s="3" t="s">
        <v>2086</v>
      </c>
      <c r="E91" s="3" t="s">
        <v>2086</v>
      </c>
      <c r="F91" s="3" t="s">
        <v>3153</v>
      </c>
      <c r="G91" s="3" t="s">
        <v>2087</v>
      </c>
    </row>
    <row r="92" spans="1:7" ht="45" customHeight="1" x14ac:dyDescent="0.25">
      <c r="A92" s="3" t="s">
        <v>665</v>
      </c>
      <c r="B92" s="3" t="s">
        <v>7622</v>
      </c>
      <c r="C92" s="3" t="s">
        <v>7534</v>
      </c>
      <c r="D92" s="3" t="s">
        <v>2086</v>
      </c>
      <c r="E92" s="3" t="s">
        <v>2086</v>
      </c>
      <c r="F92" s="3" t="s">
        <v>3153</v>
      </c>
      <c r="G92" s="3" t="s">
        <v>2087</v>
      </c>
    </row>
    <row r="93" spans="1:7" ht="45" customHeight="1" x14ac:dyDescent="0.25">
      <c r="A93" s="3" t="s">
        <v>671</v>
      </c>
      <c r="B93" s="3" t="s">
        <v>7623</v>
      </c>
      <c r="C93" s="3" t="s">
        <v>7534</v>
      </c>
      <c r="D93" s="3" t="s">
        <v>2086</v>
      </c>
      <c r="E93" s="3" t="s">
        <v>2086</v>
      </c>
      <c r="F93" s="3" t="s">
        <v>3153</v>
      </c>
      <c r="G93" s="3" t="s">
        <v>2087</v>
      </c>
    </row>
    <row r="94" spans="1:7" ht="45" customHeight="1" x14ac:dyDescent="0.25">
      <c r="A94" s="3" t="s">
        <v>678</v>
      </c>
      <c r="B94" s="3" t="s">
        <v>7624</v>
      </c>
      <c r="C94" s="3" t="s">
        <v>7534</v>
      </c>
      <c r="D94" s="3" t="s">
        <v>2086</v>
      </c>
      <c r="E94" s="3" t="s">
        <v>2086</v>
      </c>
      <c r="F94" s="3" t="s">
        <v>3153</v>
      </c>
      <c r="G94" s="3" t="s">
        <v>2087</v>
      </c>
    </row>
    <row r="95" spans="1:7" ht="45" customHeight="1" x14ac:dyDescent="0.25">
      <c r="A95" s="3" t="s">
        <v>682</v>
      </c>
      <c r="B95" s="3" t="s">
        <v>7625</v>
      </c>
      <c r="C95" s="3" t="s">
        <v>7534</v>
      </c>
      <c r="D95" s="3" t="s">
        <v>2086</v>
      </c>
      <c r="E95" s="3" t="s">
        <v>2086</v>
      </c>
      <c r="F95" s="3" t="s">
        <v>3153</v>
      </c>
      <c r="G95" s="3" t="s">
        <v>2087</v>
      </c>
    </row>
    <row r="96" spans="1:7" ht="45" customHeight="1" x14ac:dyDescent="0.25">
      <c r="A96" s="3" t="s">
        <v>686</v>
      </c>
      <c r="B96" s="3" t="s">
        <v>7626</v>
      </c>
      <c r="C96" s="3" t="s">
        <v>7534</v>
      </c>
      <c r="D96" s="3" t="s">
        <v>2086</v>
      </c>
      <c r="E96" s="3" t="s">
        <v>2086</v>
      </c>
      <c r="F96" s="3" t="s">
        <v>3153</v>
      </c>
      <c r="G96" s="3" t="s">
        <v>2087</v>
      </c>
    </row>
    <row r="97" spans="1:7" ht="45" customHeight="1" x14ac:dyDescent="0.25">
      <c r="A97" s="3" t="s">
        <v>689</v>
      </c>
      <c r="B97" s="3" t="s">
        <v>7627</v>
      </c>
      <c r="C97" s="3" t="s">
        <v>7534</v>
      </c>
      <c r="D97" s="3" t="s">
        <v>2086</v>
      </c>
      <c r="E97" s="3" t="s">
        <v>2086</v>
      </c>
      <c r="F97" s="3" t="s">
        <v>3153</v>
      </c>
      <c r="G97" s="3" t="s">
        <v>2087</v>
      </c>
    </row>
    <row r="98" spans="1:7" ht="45" customHeight="1" x14ac:dyDescent="0.25">
      <c r="A98" s="3" t="s">
        <v>693</v>
      </c>
      <c r="B98" s="3" t="s">
        <v>7628</v>
      </c>
      <c r="C98" s="3" t="s">
        <v>7534</v>
      </c>
      <c r="D98" s="3" t="s">
        <v>2086</v>
      </c>
      <c r="E98" s="3" t="s">
        <v>2086</v>
      </c>
      <c r="F98" s="3" t="s">
        <v>3153</v>
      </c>
      <c r="G98" s="3" t="s">
        <v>2087</v>
      </c>
    </row>
    <row r="99" spans="1:7" ht="45" customHeight="1" x14ac:dyDescent="0.25">
      <c r="A99" s="3" t="s">
        <v>700</v>
      </c>
      <c r="B99" s="3" t="s">
        <v>7629</v>
      </c>
      <c r="C99" s="3" t="s">
        <v>7534</v>
      </c>
      <c r="D99" s="3" t="s">
        <v>2086</v>
      </c>
      <c r="E99" s="3" t="s">
        <v>2086</v>
      </c>
      <c r="F99" s="3" t="s">
        <v>3153</v>
      </c>
      <c r="G99" s="3" t="s">
        <v>2087</v>
      </c>
    </row>
    <row r="100" spans="1:7" ht="45" customHeight="1" x14ac:dyDescent="0.25">
      <c r="A100" s="3" t="s">
        <v>706</v>
      </c>
      <c r="B100" s="3" t="s">
        <v>7630</v>
      </c>
      <c r="C100" s="3" t="s">
        <v>7534</v>
      </c>
      <c r="D100" s="3" t="s">
        <v>2086</v>
      </c>
      <c r="E100" s="3" t="s">
        <v>2086</v>
      </c>
      <c r="F100" s="3" t="s">
        <v>3153</v>
      </c>
      <c r="G100" s="3" t="s">
        <v>2087</v>
      </c>
    </row>
    <row r="101" spans="1:7" ht="45" customHeight="1" x14ac:dyDescent="0.25">
      <c r="A101" s="3" t="s">
        <v>712</v>
      </c>
      <c r="B101" s="3" t="s">
        <v>7631</v>
      </c>
      <c r="C101" s="3" t="s">
        <v>7534</v>
      </c>
      <c r="D101" s="3" t="s">
        <v>2086</v>
      </c>
      <c r="E101" s="3" t="s">
        <v>2086</v>
      </c>
      <c r="F101" s="3" t="s">
        <v>3153</v>
      </c>
      <c r="G101" s="3" t="s">
        <v>2087</v>
      </c>
    </row>
    <row r="102" spans="1:7" ht="45" customHeight="1" x14ac:dyDescent="0.25">
      <c r="A102" s="3" t="s">
        <v>717</v>
      </c>
      <c r="B102" s="3" t="s">
        <v>7632</v>
      </c>
      <c r="C102" s="3" t="s">
        <v>7534</v>
      </c>
      <c r="D102" s="3" t="s">
        <v>2086</v>
      </c>
      <c r="E102" s="3" t="s">
        <v>2086</v>
      </c>
      <c r="F102" s="3" t="s">
        <v>3153</v>
      </c>
      <c r="G102" s="3" t="s">
        <v>2087</v>
      </c>
    </row>
    <row r="103" spans="1:7" ht="45" customHeight="1" x14ac:dyDescent="0.25">
      <c r="A103" s="3" t="s">
        <v>722</v>
      </c>
      <c r="B103" s="3" t="s">
        <v>7633</v>
      </c>
      <c r="C103" s="3" t="s">
        <v>7534</v>
      </c>
      <c r="D103" s="3" t="s">
        <v>2086</v>
      </c>
      <c r="E103" s="3" t="s">
        <v>2086</v>
      </c>
      <c r="F103" s="3" t="s">
        <v>3153</v>
      </c>
      <c r="G103" s="3" t="s">
        <v>2087</v>
      </c>
    </row>
    <row r="104" spans="1:7" ht="45" customHeight="1" x14ac:dyDescent="0.25">
      <c r="A104" s="3" t="s">
        <v>729</v>
      </c>
      <c r="B104" s="3" t="s">
        <v>7634</v>
      </c>
      <c r="C104" s="3" t="s">
        <v>7534</v>
      </c>
      <c r="D104" s="3" t="s">
        <v>2086</v>
      </c>
      <c r="E104" s="3" t="s">
        <v>2086</v>
      </c>
      <c r="F104" s="3" t="s">
        <v>3153</v>
      </c>
      <c r="G104" s="3" t="s">
        <v>2087</v>
      </c>
    </row>
    <row r="105" spans="1:7" ht="45" customHeight="1" x14ac:dyDescent="0.25">
      <c r="A105" s="3" t="s">
        <v>734</v>
      </c>
      <c r="B105" s="3" t="s">
        <v>7635</v>
      </c>
      <c r="C105" s="3" t="s">
        <v>7534</v>
      </c>
      <c r="D105" s="3" t="s">
        <v>2086</v>
      </c>
      <c r="E105" s="3" t="s">
        <v>2086</v>
      </c>
      <c r="F105" s="3" t="s">
        <v>3153</v>
      </c>
      <c r="G105" s="3" t="s">
        <v>2087</v>
      </c>
    </row>
    <row r="106" spans="1:7" ht="45" customHeight="1" x14ac:dyDescent="0.25">
      <c r="A106" s="3" t="s">
        <v>741</v>
      </c>
      <c r="B106" s="3" t="s">
        <v>7636</v>
      </c>
      <c r="C106" s="3" t="s">
        <v>7534</v>
      </c>
      <c r="D106" s="3" t="s">
        <v>2086</v>
      </c>
      <c r="E106" s="3" t="s">
        <v>2086</v>
      </c>
      <c r="F106" s="3" t="s">
        <v>3153</v>
      </c>
      <c r="G106" s="3" t="s">
        <v>2087</v>
      </c>
    </row>
    <row r="107" spans="1:7" ht="45" customHeight="1" x14ac:dyDescent="0.25">
      <c r="A107" s="3" t="s">
        <v>745</v>
      </c>
      <c r="B107" s="3" t="s">
        <v>7637</v>
      </c>
      <c r="C107" s="3" t="s">
        <v>7534</v>
      </c>
      <c r="D107" s="3" t="s">
        <v>2086</v>
      </c>
      <c r="E107" s="3" t="s">
        <v>2086</v>
      </c>
      <c r="F107" s="3" t="s">
        <v>3153</v>
      </c>
      <c r="G107" s="3" t="s">
        <v>2087</v>
      </c>
    </row>
    <row r="108" spans="1:7" ht="45" customHeight="1" x14ac:dyDescent="0.25">
      <c r="A108" s="3" t="s">
        <v>749</v>
      </c>
      <c r="B108" s="3" t="s">
        <v>7638</v>
      </c>
      <c r="C108" s="3" t="s">
        <v>7534</v>
      </c>
      <c r="D108" s="3" t="s">
        <v>2086</v>
      </c>
      <c r="E108" s="3" t="s">
        <v>2086</v>
      </c>
      <c r="F108" s="3" t="s">
        <v>3153</v>
      </c>
      <c r="G108" s="3" t="s">
        <v>2087</v>
      </c>
    </row>
    <row r="109" spans="1:7" ht="45" customHeight="1" x14ac:dyDescent="0.25">
      <c r="A109" s="3" t="s">
        <v>755</v>
      </c>
      <c r="B109" s="3" t="s">
        <v>7639</v>
      </c>
      <c r="C109" s="3" t="s">
        <v>7534</v>
      </c>
      <c r="D109" s="3" t="s">
        <v>2086</v>
      </c>
      <c r="E109" s="3" t="s">
        <v>2086</v>
      </c>
      <c r="F109" s="3" t="s">
        <v>3153</v>
      </c>
      <c r="G109" s="3" t="s">
        <v>2087</v>
      </c>
    </row>
    <row r="110" spans="1:7" ht="45" customHeight="1" x14ac:dyDescent="0.25">
      <c r="A110" s="3" t="s">
        <v>761</v>
      </c>
      <c r="B110" s="3" t="s">
        <v>7640</v>
      </c>
      <c r="C110" s="3" t="s">
        <v>7534</v>
      </c>
      <c r="D110" s="3" t="s">
        <v>2086</v>
      </c>
      <c r="E110" s="3" t="s">
        <v>2086</v>
      </c>
      <c r="F110" s="3" t="s">
        <v>3153</v>
      </c>
      <c r="G110" s="3" t="s">
        <v>2087</v>
      </c>
    </row>
    <row r="111" spans="1:7" ht="45" customHeight="1" x14ac:dyDescent="0.25">
      <c r="A111" s="3" t="s">
        <v>764</v>
      </c>
      <c r="B111" s="3" t="s">
        <v>7641</v>
      </c>
      <c r="C111" s="3" t="s">
        <v>7534</v>
      </c>
      <c r="D111" s="3" t="s">
        <v>2086</v>
      </c>
      <c r="E111" s="3" t="s">
        <v>2086</v>
      </c>
      <c r="F111" s="3" t="s">
        <v>3153</v>
      </c>
      <c r="G111" s="3" t="s">
        <v>2087</v>
      </c>
    </row>
    <row r="112" spans="1:7" ht="45" customHeight="1" x14ac:dyDescent="0.25">
      <c r="A112" s="3" t="s">
        <v>771</v>
      </c>
      <c r="B112" s="3" t="s">
        <v>7642</v>
      </c>
      <c r="C112" s="3" t="s">
        <v>7534</v>
      </c>
      <c r="D112" s="3" t="s">
        <v>2086</v>
      </c>
      <c r="E112" s="3" t="s">
        <v>2086</v>
      </c>
      <c r="F112" s="3" t="s">
        <v>3153</v>
      </c>
      <c r="G112" s="3" t="s">
        <v>2087</v>
      </c>
    </row>
    <row r="113" spans="1:7" ht="45" customHeight="1" x14ac:dyDescent="0.25">
      <c r="A113" s="3" t="s">
        <v>776</v>
      </c>
      <c r="B113" s="3" t="s">
        <v>7643</v>
      </c>
      <c r="C113" s="3" t="s">
        <v>7534</v>
      </c>
      <c r="D113" s="3" t="s">
        <v>2086</v>
      </c>
      <c r="E113" s="3" t="s">
        <v>2086</v>
      </c>
      <c r="F113" s="3" t="s">
        <v>3153</v>
      </c>
      <c r="G113" s="3" t="s">
        <v>2087</v>
      </c>
    </row>
    <row r="114" spans="1:7" ht="45" customHeight="1" x14ac:dyDescent="0.25">
      <c r="A114" s="3" t="s">
        <v>783</v>
      </c>
      <c r="B114" s="3" t="s">
        <v>7644</v>
      </c>
      <c r="C114" s="3" t="s">
        <v>7534</v>
      </c>
      <c r="D114" s="3" t="s">
        <v>2086</v>
      </c>
      <c r="E114" s="3" t="s">
        <v>2086</v>
      </c>
      <c r="F114" s="3" t="s">
        <v>3153</v>
      </c>
      <c r="G114" s="3" t="s">
        <v>2087</v>
      </c>
    </row>
    <row r="115" spans="1:7" ht="45" customHeight="1" x14ac:dyDescent="0.25">
      <c r="A115" s="3" t="s">
        <v>788</v>
      </c>
      <c r="B115" s="3" t="s">
        <v>7645</v>
      </c>
      <c r="C115" s="3" t="s">
        <v>7534</v>
      </c>
      <c r="D115" s="3" t="s">
        <v>2086</v>
      </c>
      <c r="E115" s="3" t="s">
        <v>2086</v>
      </c>
      <c r="F115" s="3" t="s">
        <v>3153</v>
      </c>
      <c r="G115" s="3" t="s">
        <v>2087</v>
      </c>
    </row>
    <row r="116" spans="1:7" ht="45" customHeight="1" x14ac:dyDescent="0.25">
      <c r="A116" s="3" t="s">
        <v>793</v>
      </c>
      <c r="B116" s="3" t="s">
        <v>7646</v>
      </c>
      <c r="C116" s="3" t="s">
        <v>7534</v>
      </c>
      <c r="D116" s="3" t="s">
        <v>2086</v>
      </c>
      <c r="E116" s="3" t="s">
        <v>2086</v>
      </c>
      <c r="F116" s="3" t="s">
        <v>3153</v>
      </c>
      <c r="G116" s="3" t="s">
        <v>2087</v>
      </c>
    </row>
    <row r="117" spans="1:7" ht="45" customHeight="1" x14ac:dyDescent="0.25">
      <c r="A117" s="3" t="s">
        <v>799</v>
      </c>
      <c r="B117" s="3" t="s">
        <v>7647</v>
      </c>
      <c r="C117" s="3" t="s">
        <v>7534</v>
      </c>
      <c r="D117" s="3" t="s">
        <v>2086</v>
      </c>
      <c r="E117" s="3" t="s">
        <v>2086</v>
      </c>
      <c r="F117" s="3" t="s">
        <v>3153</v>
      </c>
      <c r="G117" s="3" t="s">
        <v>2087</v>
      </c>
    </row>
    <row r="118" spans="1:7" ht="45" customHeight="1" x14ac:dyDescent="0.25">
      <c r="A118" s="3" t="s">
        <v>804</v>
      </c>
      <c r="B118" s="3" t="s">
        <v>7648</v>
      </c>
      <c r="C118" s="3" t="s">
        <v>7534</v>
      </c>
      <c r="D118" s="3" t="s">
        <v>2086</v>
      </c>
      <c r="E118" s="3" t="s">
        <v>2086</v>
      </c>
      <c r="F118" s="3" t="s">
        <v>3153</v>
      </c>
      <c r="G118" s="3" t="s">
        <v>2087</v>
      </c>
    </row>
    <row r="119" spans="1:7" ht="45" customHeight="1" x14ac:dyDescent="0.25">
      <c r="A119" s="3" t="s">
        <v>811</v>
      </c>
      <c r="B119" s="3" t="s">
        <v>7649</v>
      </c>
      <c r="C119" s="3" t="s">
        <v>7534</v>
      </c>
      <c r="D119" s="3" t="s">
        <v>2086</v>
      </c>
      <c r="E119" s="3" t="s">
        <v>2086</v>
      </c>
      <c r="F119" s="3" t="s">
        <v>3153</v>
      </c>
      <c r="G119" s="3" t="s">
        <v>2087</v>
      </c>
    </row>
    <row r="120" spans="1:7" ht="45" customHeight="1" x14ac:dyDescent="0.25">
      <c r="A120" s="3" t="s">
        <v>814</v>
      </c>
      <c r="B120" s="3" t="s">
        <v>7650</v>
      </c>
      <c r="C120" s="3" t="s">
        <v>7534</v>
      </c>
      <c r="D120" s="3" t="s">
        <v>2086</v>
      </c>
      <c r="E120" s="3" t="s">
        <v>2086</v>
      </c>
      <c r="F120" s="3" t="s">
        <v>3153</v>
      </c>
      <c r="G120" s="3" t="s">
        <v>2087</v>
      </c>
    </row>
    <row r="121" spans="1:7" ht="45" customHeight="1" x14ac:dyDescent="0.25">
      <c r="A121" s="3" t="s">
        <v>820</v>
      </c>
      <c r="B121" s="3" t="s">
        <v>7651</v>
      </c>
      <c r="C121" s="3" t="s">
        <v>7534</v>
      </c>
      <c r="D121" s="3" t="s">
        <v>2086</v>
      </c>
      <c r="E121" s="3" t="s">
        <v>2086</v>
      </c>
      <c r="F121" s="3" t="s">
        <v>3153</v>
      </c>
      <c r="G121" s="3" t="s">
        <v>2087</v>
      </c>
    </row>
    <row r="122" spans="1:7" ht="45" customHeight="1" x14ac:dyDescent="0.25">
      <c r="A122" s="3" t="s">
        <v>826</v>
      </c>
      <c r="B122" s="3" t="s">
        <v>7652</v>
      </c>
      <c r="C122" s="3" t="s">
        <v>7534</v>
      </c>
      <c r="D122" s="3" t="s">
        <v>2086</v>
      </c>
      <c r="E122" s="3" t="s">
        <v>2086</v>
      </c>
      <c r="F122" s="3" t="s">
        <v>3153</v>
      </c>
      <c r="G122" s="3" t="s">
        <v>2087</v>
      </c>
    </row>
    <row r="123" spans="1:7" ht="45" customHeight="1" x14ac:dyDescent="0.25">
      <c r="A123" s="3" t="s">
        <v>831</v>
      </c>
      <c r="B123" s="3" t="s">
        <v>7653</v>
      </c>
      <c r="C123" s="3" t="s">
        <v>7534</v>
      </c>
      <c r="D123" s="3" t="s">
        <v>2086</v>
      </c>
      <c r="E123" s="3" t="s">
        <v>2086</v>
      </c>
      <c r="F123" s="3" t="s">
        <v>3153</v>
      </c>
      <c r="G123" s="3" t="s">
        <v>2087</v>
      </c>
    </row>
    <row r="124" spans="1:7" ht="45" customHeight="1" x14ac:dyDescent="0.25">
      <c r="A124" s="3" t="s">
        <v>837</v>
      </c>
      <c r="B124" s="3" t="s">
        <v>7654</v>
      </c>
      <c r="C124" s="3" t="s">
        <v>7534</v>
      </c>
      <c r="D124" s="3" t="s">
        <v>2086</v>
      </c>
      <c r="E124" s="3" t="s">
        <v>2086</v>
      </c>
      <c r="F124" s="3" t="s">
        <v>3153</v>
      </c>
      <c r="G124" s="3" t="s">
        <v>2087</v>
      </c>
    </row>
    <row r="125" spans="1:7" ht="45" customHeight="1" x14ac:dyDescent="0.25">
      <c r="A125" s="3" t="s">
        <v>843</v>
      </c>
      <c r="B125" s="3" t="s">
        <v>7655</v>
      </c>
      <c r="C125" s="3" t="s">
        <v>7534</v>
      </c>
      <c r="D125" s="3" t="s">
        <v>2086</v>
      </c>
      <c r="E125" s="3" t="s">
        <v>2086</v>
      </c>
      <c r="F125" s="3" t="s">
        <v>3153</v>
      </c>
      <c r="G125" s="3" t="s">
        <v>2087</v>
      </c>
    </row>
    <row r="126" spans="1:7" ht="45" customHeight="1" x14ac:dyDescent="0.25">
      <c r="A126" s="3" t="s">
        <v>847</v>
      </c>
      <c r="B126" s="3" t="s">
        <v>7656</v>
      </c>
      <c r="C126" s="3" t="s">
        <v>7534</v>
      </c>
      <c r="D126" s="3" t="s">
        <v>2086</v>
      </c>
      <c r="E126" s="3" t="s">
        <v>2086</v>
      </c>
      <c r="F126" s="3" t="s">
        <v>3153</v>
      </c>
      <c r="G126" s="3" t="s">
        <v>2087</v>
      </c>
    </row>
    <row r="127" spans="1:7" ht="45" customHeight="1" x14ac:dyDescent="0.25">
      <c r="A127" s="3" t="s">
        <v>852</v>
      </c>
      <c r="B127" s="3" t="s">
        <v>7657</v>
      </c>
      <c r="C127" s="3" t="s">
        <v>7534</v>
      </c>
      <c r="D127" s="3" t="s">
        <v>2086</v>
      </c>
      <c r="E127" s="3" t="s">
        <v>2086</v>
      </c>
      <c r="F127" s="3" t="s">
        <v>3153</v>
      </c>
      <c r="G127" s="3" t="s">
        <v>2087</v>
      </c>
    </row>
    <row r="128" spans="1:7" ht="45" customHeight="1" x14ac:dyDescent="0.25">
      <c r="A128" s="3" t="s">
        <v>856</v>
      </c>
      <c r="B128" s="3" t="s">
        <v>7658</v>
      </c>
      <c r="C128" s="3" t="s">
        <v>7534</v>
      </c>
      <c r="D128" s="3" t="s">
        <v>2086</v>
      </c>
      <c r="E128" s="3" t="s">
        <v>2086</v>
      </c>
      <c r="F128" s="3" t="s">
        <v>3153</v>
      </c>
      <c r="G128" s="3" t="s">
        <v>2087</v>
      </c>
    </row>
    <row r="129" spans="1:7" ht="45" customHeight="1" x14ac:dyDescent="0.25">
      <c r="A129" s="3" t="s">
        <v>862</v>
      </c>
      <c r="B129" s="3" t="s">
        <v>7659</v>
      </c>
      <c r="C129" s="3" t="s">
        <v>7534</v>
      </c>
      <c r="D129" s="3" t="s">
        <v>2086</v>
      </c>
      <c r="E129" s="3" t="s">
        <v>2086</v>
      </c>
      <c r="F129" s="3" t="s">
        <v>3153</v>
      </c>
      <c r="G129" s="3" t="s">
        <v>2087</v>
      </c>
    </row>
    <row r="130" spans="1:7" ht="45" customHeight="1" x14ac:dyDescent="0.25">
      <c r="A130" s="3" t="s">
        <v>868</v>
      </c>
      <c r="B130" s="3" t="s">
        <v>7660</v>
      </c>
      <c r="C130" s="3" t="s">
        <v>7534</v>
      </c>
      <c r="D130" s="3" t="s">
        <v>2086</v>
      </c>
      <c r="E130" s="3" t="s">
        <v>2086</v>
      </c>
      <c r="F130" s="3" t="s">
        <v>3153</v>
      </c>
      <c r="G130" s="3" t="s">
        <v>2087</v>
      </c>
    </row>
    <row r="131" spans="1:7" ht="45" customHeight="1" x14ac:dyDescent="0.25">
      <c r="A131" s="3" t="s">
        <v>874</v>
      </c>
      <c r="B131" s="3" t="s">
        <v>7661</v>
      </c>
      <c r="C131" s="3" t="s">
        <v>7534</v>
      </c>
      <c r="D131" s="3" t="s">
        <v>2086</v>
      </c>
      <c r="E131" s="3" t="s">
        <v>2086</v>
      </c>
      <c r="F131" s="3" t="s">
        <v>3153</v>
      </c>
      <c r="G131" s="3" t="s">
        <v>2087</v>
      </c>
    </row>
    <row r="132" spans="1:7" ht="45" customHeight="1" x14ac:dyDescent="0.25">
      <c r="A132" s="3" t="s">
        <v>878</v>
      </c>
      <c r="B132" s="3" t="s">
        <v>7662</v>
      </c>
      <c r="C132" s="3" t="s">
        <v>7534</v>
      </c>
      <c r="D132" s="3" t="s">
        <v>2086</v>
      </c>
      <c r="E132" s="3" t="s">
        <v>2086</v>
      </c>
      <c r="F132" s="3" t="s">
        <v>3153</v>
      </c>
      <c r="G132" s="3" t="s">
        <v>2087</v>
      </c>
    </row>
    <row r="133" spans="1:7" ht="45" customHeight="1" x14ac:dyDescent="0.25">
      <c r="A133" s="3" t="s">
        <v>884</v>
      </c>
      <c r="B133" s="3" t="s">
        <v>7663</v>
      </c>
      <c r="C133" s="3" t="s">
        <v>7534</v>
      </c>
      <c r="D133" s="3" t="s">
        <v>2086</v>
      </c>
      <c r="E133" s="3" t="s">
        <v>2086</v>
      </c>
      <c r="F133" s="3" t="s">
        <v>3153</v>
      </c>
      <c r="G133" s="3" t="s">
        <v>2087</v>
      </c>
    </row>
    <row r="134" spans="1:7" ht="45" customHeight="1" x14ac:dyDescent="0.25">
      <c r="A134" s="3" t="s">
        <v>887</v>
      </c>
      <c r="B134" s="3" t="s">
        <v>7664</v>
      </c>
      <c r="C134" s="3" t="s">
        <v>7534</v>
      </c>
      <c r="D134" s="3" t="s">
        <v>2086</v>
      </c>
      <c r="E134" s="3" t="s">
        <v>2086</v>
      </c>
      <c r="F134" s="3" t="s">
        <v>3153</v>
      </c>
      <c r="G134" s="3" t="s">
        <v>2087</v>
      </c>
    </row>
    <row r="135" spans="1:7" ht="45" customHeight="1" x14ac:dyDescent="0.25">
      <c r="A135" s="3" t="s">
        <v>891</v>
      </c>
      <c r="B135" s="3" t="s">
        <v>7665</v>
      </c>
      <c r="C135" s="3" t="s">
        <v>7534</v>
      </c>
      <c r="D135" s="3" t="s">
        <v>2086</v>
      </c>
      <c r="E135" s="3" t="s">
        <v>2086</v>
      </c>
      <c r="F135" s="3" t="s">
        <v>3153</v>
      </c>
      <c r="G135" s="3" t="s">
        <v>2087</v>
      </c>
    </row>
    <row r="136" spans="1:7" ht="45" customHeight="1" x14ac:dyDescent="0.25">
      <c r="A136" s="3" t="s">
        <v>896</v>
      </c>
      <c r="B136" s="3" t="s">
        <v>7666</v>
      </c>
      <c r="C136" s="3" t="s">
        <v>7534</v>
      </c>
      <c r="D136" s="3" t="s">
        <v>2086</v>
      </c>
      <c r="E136" s="3" t="s">
        <v>2086</v>
      </c>
      <c r="F136" s="3" t="s">
        <v>3153</v>
      </c>
      <c r="G136" s="3" t="s">
        <v>2087</v>
      </c>
    </row>
    <row r="137" spans="1:7" ht="45" customHeight="1" x14ac:dyDescent="0.25">
      <c r="A137" s="3" t="s">
        <v>901</v>
      </c>
      <c r="B137" s="3" t="s">
        <v>7667</v>
      </c>
      <c r="C137" s="3" t="s">
        <v>7534</v>
      </c>
      <c r="D137" s="3" t="s">
        <v>2086</v>
      </c>
      <c r="E137" s="3" t="s">
        <v>2086</v>
      </c>
      <c r="F137" s="3" t="s">
        <v>3153</v>
      </c>
      <c r="G137" s="3" t="s">
        <v>2087</v>
      </c>
    </row>
    <row r="138" spans="1:7" ht="45" customHeight="1" x14ac:dyDescent="0.25">
      <c r="A138" s="3" t="s">
        <v>907</v>
      </c>
      <c r="B138" s="3" t="s">
        <v>7668</v>
      </c>
      <c r="C138" s="3" t="s">
        <v>7534</v>
      </c>
      <c r="D138" s="3" t="s">
        <v>2086</v>
      </c>
      <c r="E138" s="3" t="s">
        <v>2086</v>
      </c>
      <c r="F138" s="3" t="s">
        <v>3153</v>
      </c>
      <c r="G138" s="3" t="s">
        <v>2087</v>
      </c>
    </row>
    <row r="139" spans="1:7" ht="45" customHeight="1" x14ac:dyDescent="0.25">
      <c r="A139" s="3" t="s">
        <v>914</v>
      </c>
      <c r="B139" s="3" t="s">
        <v>7669</v>
      </c>
      <c r="C139" s="3" t="s">
        <v>7534</v>
      </c>
      <c r="D139" s="3" t="s">
        <v>2086</v>
      </c>
      <c r="E139" s="3" t="s">
        <v>2086</v>
      </c>
      <c r="F139" s="3" t="s">
        <v>3153</v>
      </c>
      <c r="G139" s="3" t="s">
        <v>2087</v>
      </c>
    </row>
    <row r="140" spans="1:7" ht="45" customHeight="1" x14ac:dyDescent="0.25">
      <c r="A140" s="3" t="s">
        <v>919</v>
      </c>
      <c r="B140" s="3" t="s">
        <v>7670</v>
      </c>
      <c r="C140" s="3" t="s">
        <v>7534</v>
      </c>
      <c r="D140" s="3" t="s">
        <v>2086</v>
      </c>
      <c r="E140" s="3" t="s">
        <v>2086</v>
      </c>
      <c r="F140" s="3" t="s">
        <v>3153</v>
      </c>
      <c r="G140" s="3" t="s">
        <v>2087</v>
      </c>
    </row>
    <row r="141" spans="1:7" ht="45" customHeight="1" x14ac:dyDescent="0.25">
      <c r="A141" s="3" t="s">
        <v>924</v>
      </c>
      <c r="B141" s="3" t="s">
        <v>7671</v>
      </c>
      <c r="C141" s="3" t="s">
        <v>7534</v>
      </c>
      <c r="D141" s="3" t="s">
        <v>2086</v>
      </c>
      <c r="E141" s="3" t="s">
        <v>2086</v>
      </c>
      <c r="F141" s="3" t="s">
        <v>3153</v>
      </c>
      <c r="G141" s="3" t="s">
        <v>2087</v>
      </c>
    </row>
    <row r="142" spans="1:7" ht="45" customHeight="1" x14ac:dyDescent="0.25">
      <c r="A142" s="3" t="s">
        <v>930</v>
      </c>
      <c r="B142" s="3" t="s">
        <v>7672</v>
      </c>
      <c r="C142" s="3" t="s">
        <v>7534</v>
      </c>
      <c r="D142" s="3" t="s">
        <v>2086</v>
      </c>
      <c r="E142" s="3" t="s">
        <v>2086</v>
      </c>
      <c r="F142" s="3" t="s">
        <v>3153</v>
      </c>
      <c r="G142" s="3" t="s">
        <v>2087</v>
      </c>
    </row>
    <row r="143" spans="1:7" ht="45" customHeight="1" x14ac:dyDescent="0.25">
      <c r="A143" s="3" t="s">
        <v>936</v>
      </c>
      <c r="B143" s="3" t="s">
        <v>7673</v>
      </c>
      <c r="C143" s="3" t="s">
        <v>7534</v>
      </c>
      <c r="D143" s="3" t="s">
        <v>2086</v>
      </c>
      <c r="E143" s="3" t="s">
        <v>2086</v>
      </c>
      <c r="F143" s="3" t="s">
        <v>3153</v>
      </c>
      <c r="G143" s="3" t="s">
        <v>2087</v>
      </c>
    </row>
    <row r="144" spans="1:7" ht="45" customHeight="1" x14ac:dyDescent="0.25">
      <c r="A144" s="3" t="s">
        <v>940</v>
      </c>
      <c r="B144" s="3" t="s">
        <v>7674</v>
      </c>
      <c r="C144" s="3" t="s">
        <v>7534</v>
      </c>
      <c r="D144" s="3" t="s">
        <v>2086</v>
      </c>
      <c r="E144" s="3" t="s">
        <v>2086</v>
      </c>
      <c r="F144" s="3" t="s">
        <v>3153</v>
      </c>
      <c r="G144" s="3" t="s">
        <v>2087</v>
      </c>
    </row>
    <row r="145" spans="1:7" ht="45" customHeight="1" x14ac:dyDescent="0.25">
      <c r="A145" s="3" t="s">
        <v>945</v>
      </c>
      <c r="B145" s="3" t="s">
        <v>7675</v>
      </c>
      <c r="C145" s="3" t="s">
        <v>7534</v>
      </c>
      <c r="D145" s="3" t="s">
        <v>2086</v>
      </c>
      <c r="E145" s="3" t="s">
        <v>2086</v>
      </c>
      <c r="F145" s="3" t="s">
        <v>3153</v>
      </c>
      <c r="G145" s="3" t="s">
        <v>2087</v>
      </c>
    </row>
    <row r="146" spans="1:7" ht="45" customHeight="1" x14ac:dyDescent="0.25">
      <c r="A146" s="3" t="s">
        <v>952</v>
      </c>
      <c r="B146" s="3" t="s">
        <v>7676</v>
      </c>
      <c r="C146" s="3" t="s">
        <v>7534</v>
      </c>
      <c r="D146" s="3" t="s">
        <v>2086</v>
      </c>
      <c r="E146" s="3" t="s">
        <v>2086</v>
      </c>
      <c r="F146" s="3" t="s">
        <v>3153</v>
      </c>
      <c r="G146" s="3" t="s">
        <v>2087</v>
      </c>
    </row>
    <row r="147" spans="1:7" ht="45" customHeight="1" x14ac:dyDescent="0.25">
      <c r="A147" s="3" t="s">
        <v>957</v>
      </c>
      <c r="B147" s="3" t="s">
        <v>7677</v>
      </c>
      <c r="C147" s="3" t="s">
        <v>7534</v>
      </c>
      <c r="D147" s="3" t="s">
        <v>2086</v>
      </c>
      <c r="E147" s="3" t="s">
        <v>2086</v>
      </c>
      <c r="F147" s="3" t="s">
        <v>3153</v>
      </c>
      <c r="G147" s="3" t="s">
        <v>2087</v>
      </c>
    </row>
    <row r="148" spans="1:7" ht="45" customHeight="1" x14ac:dyDescent="0.25">
      <c r="A148" s="3" t="s">
        <v>963</v>
      </c>
      <c r="B148" s="3" t="s">
        <v>7678</v>
      </c>
      <c r="C148" s="3" t="s">
        <v>7534</v>
      </c>
      <c r="D148" s="3" t="s">
        <v>2086</v>
      </c>
      <c r="E148" s="3" t="s">
        <v>2086</v>
      </c>
      <c r="F148" s="3" t="s">
        <v>3153</v>
      </c>
      <c r="G148" s="3" t="s">
        <v>2087</v>
      </c>
    </row>
    <row r="149" spans="1:7" ht="45" customHeight="1" x14ac:dyDescent="0.25">
      <c r="A149" s="3" t="s">
        <v>969</v>
      </c>
      <c r="B149" s="3" t="s">
        <v>7679</v>
      </c>
      <c r="C149" s="3" t="s">
        <v>7534</v>
      </c>
      <c r="D149" s="3" t="s">
        <v>2086</v>
      </c>
      <c r="E149" s="3" t="s">
        <v>2086</v>
      </c>
      <c r="F149" s="3" t="s">
        <v>3153</v>
      </c>
      <c r="G149" s="3" t="s">
        <v>2087</v>
      </c>
    </row>
    <row r="150" spans="1:7" ht="45" customHeight="1" x14ac:dyDescent="0.25">
      <c r="A150" s="3" t="s">
        <v>975</v>
      </c>
      <c r="B150" s="3" t="s">
        <v>7680</v>
      </c>
      <c r="C150" s="3" t="s">
        <v>7534</v>
      </c>
      <c r="D150" s="3" t="s">
        <v>2086</v>
      </c>
      <c r="E150" s="3" t="s">
        <v>2086</v>
      </c>
      <c r="F150" s="3" t="s">
        <v>3153</v>
      </c>
      <c r="G150" s="3" t="s">
        <v>2087</v>
      </c>
    </row>
    <row r="151" spans="1:7" ht="45" customHeight="1" x14ac:dyDescent="0.25">
      <c r="A151" s="3" t="s">
        <v>979</v>
      </c>
      <c r="B151" s="3" t="s">
        <v>7681</v>
      </c>
      <c r="C151" s="3" t="s">
        <v>7534</v>
      </c>
      <c r="D151" s="3" t="s">
        <v>2086</v>
      </c>
      <c r="E151" s="3" t="s">
        <v>2086</v>
      </c>
      <c r="F151" s="3" t="s">
        <v>3153</v>
      </c>
      <c r="G151" s="3" t="s">
        <v>2087</v>
      </c>
    </row>
    <row r="152" spans="1:7" ht="45" customHeight="1" x14ac:dyDescent="0.25">
      <c r="A152" s="3" t="s">
        <v>984</v>
      </c>
      <c r="B152" s="3" t="s">
        <v>7682</v>
      </c>
      <c r="C152" s="3" t="s">
        <v>7534</v>
      </c>
      <c r="D152" s="3" t="s">
        <v>2086</v>
      </c>
      <c r="E152" s="3" t="s">
        <v>2086</v>
      </c>
      <c r="F152" s="3" t="s">
        <v>3153</v>
      </c>
      <c r="G152" s="3" t="s">
        <v>2087</v>
      </c>
    </row>
    <row r="153" spans="1:7" ht="45" customHeight="1" x14ac:dyDescent="0.25">
      <c r="A153" s="3" t="s">
        <v>988</v>
      </c>
      <c r="B153" s="3" t="s">
        <v>7683</v>
      </c>
      <c r="C153" s="3" t="s">
        <v>7534</v>
      </c>
      <c r="D153" s="3" t="s">
        <v>2086</v>
      </c>
      <c r="E153" s="3" t="s">
        <v>2086</v>
      </c>
      <c r="F153" s="3" t="s">
        <v>3153</v>
      </c>
      <c r="G153" s="3" t="s">
        <v>2087</v>
      </c>
    </row>
    <row r="154" spans="1:7" ht="45" customHeight="1" x14ac:dyDescent="0.25">
      <c r="A154" s="3" t="s">
        <v>993</v>
      </c>
      <c r="B154" s="3" t="s">
        <v>7684</v>
      </c>
      <c r="C154" s="3" t="s">
        <v>7534</v>
      </c>
      <c r="D154" s="3" t="s">
        <v>2086</v>
      </c>
      <c r="E154" s="3" t="s">
        <v>2086</v>
      </c>
      <c r="F154" s="3" t="s">
        <v>3153</v>
      </c>
      <c r="G154" s="3" t="s">
        <v>2087</v>
      </c>
    </row>
    <row r="155" spans="1:7" ht="45" customHeight="1" x14ac:dyDescent="0.25">
      <c r="A155" s="3" t="s">
        <v>997</v>
      </c>
      <c r="B155" s="3" t="s">
        <v>7685</v>
      </c>
      <c r="C155" s="3" t="s">
        <v>7534</v>
      </c>
      <c r="D155" s="3" t="s">
        <v>2086</v>
      </c>
      <c r="E155" s="3" t="s">
        <v>2086</v>
      </c>
      <c r="F155" s="3" t="s">
        <v>3153</v>
      </c>
      <c r="G155" s="3" t="s">
        <v>2087</v>
      </c>
    </row>
    <row r="156" spans="1:7" ht="45" customHeight="1" x14ac:dyDescent="0.25">
      <c r="A156" s="3" t="s">
        <v>1002</v>
      </c>
      <c r="B156" s="3" t="s">
        <v>7686</v>
      </c>
      <c r="C156" s="3" t="s">
        <v>7534</v>
      </c>
      <c r="D156" s="3" t="s">
        <v>2086</v>
      </c>
      <c r="E156" s="3" t="s">
        <v>2086</v>
      </c>
      <c r="F156" s="3" t="s">
        <v>3153</v>
      </c>
      <c r="G156" s="3" t="s">
        <v>2087</v>
      </c>
    </row>
    <row r="157" spans="1:7" ht="45" customHeight="1" x14ac:dyDescent="0.25">
      <c r="A157" s="3" t="s">
        <v>1007</v>
      </c>
      <c r="B157" s="3" t="s">
        <v>7687</v>
      </c>
      <c r="C157" s="3" t="s">
        <v>7534</v>
      </c>
      <c r="D157" s="3" t="s">
        <v>2086</v>
      </c>
      <c r="E157" s="3" t="s">
        <v>2086</v>
      </c>
      <c r="F157" s="3" t="s">
        <v>3153</v>
      </c>
      <c r="G157" s="3" t="s">
        <v>2087</v>
      </c>
    </row>
    <row r="158" spans="1:7" ht="45" customHeight="1" x14ac:dyDescent="0.25">
      <c r="A158" s="3" t="s">
        <v>1013</v>
      </c>
      <c r="B158" s="3" t="s">
        <v>7688</v>
      </c>
      <c r="C158" s="3" t="s">
        <v>7534</v>
      </c>
      <c r="D158" s="3" t="s">
        <v>2086</v>
      </c>
      <c r="E158" s="3" t="s">
        <v>2086</v>
      </c>
      <c r="F158" s="3" t="s">
        <v>3153</v>
      </c>
      <c r="G158" s="3" t="s">
        <v>2087</v>
      </c>
    </row>
    <row r="159" spans="1:7" ht="45" customHeight="1" x14ac:dyDescent="0.25">
      <c r="A159" s="3" t="s">
        <v>1018</v>
      </c>
      <c r="B159" s="3" t="s">
        <v>7689</v>
      </c>
      <c r="C159" s="3" t="s">
        <v>7534</v>
      </c>
      <c r="D159" s="3" t="s">
        <v>2086</v>
      </c>
      <c r="E159" s="3" t="s">
        <v>2086</v>
      </c>
      <c r="F159" s="3" t="s">
        <v>3153</v>
      </c>
      <c r="G159" s="3" t="s">
        <v>2087</v>
      </c>
    </row>
    <row r="160" spans="1:7" ht="45" customHeight="1" x14ac:dyDescent="0.25">
      <c r="A160" s="3" t="s">
        <v>1022</v>
      </c>
      <c r="B160" s="3" t="s">
        <v>7690</v>
      </c>
      <c r="C160" s="3" t="s">
        <v>7534</v>
      </c>
      <c r="D160" s="3" t="s">
        <v>2086</v>
      </c>
      <c r="E160" s="3" t="s">
        <v>2086</v>
      </c>
      <c r="F160" s="3" t="s">
        <v>3153</v>
      </c>
      <c r="G160" s="3" t="s">
        <v>2087</v>
      </c>
    </row>
    <row r="161" spans="1:7" ht="45" customHeight="1" x14ac:dyDescent="0.25">
      <c r="A161" s="3" t="s">
        <v>1028</v>
      </c>
      <c r="B161" s="3" t="s">
        <v>7691</v>
      </c>
      <c r="C161" s="3" t="s">
        <v>7534</v>
      </c>
      <c r="D161" s="3" t="s">
        <v>2086</v>
      </c>
      <c r="E161" s="3" t="s">
        <v>2086</v>
      </c>
      <c r="F161" s="3" t="s">
        <v>3153</v>
      </c>
      <c r="G161" s="3" t="s">
        <v>2087</v>
      </c>
    </row>
    <row r="162" spans="1:7" ht="45" customHeight="1" x14ac:dyDescent="0.25">
      <c r="A162" s="3" t="s">
        <v>1032</v>
      </c>
      <c r="B162" s="3" t="s">
        <v>7692</v>
      </c>
      <c r="C162" s="3" t="s">
        <v>7534</v>
      </c>
      <c r="D162" s="3" t="s">
        <v>2086</v>
      </c>
      <c r="E162" s="3" t="s">
        <v>2086</v>
      </c>
      <c r="F162" s="3" t="s">
        <v>3153</v>
      </c>
      <c r="G162" s="3" t="s">
        <v>2087</v>
      </c>
    </row>
    <row r="163" spans="1:7" ht="45" customHeight="1" x14ac:dyDescent="0.25">
      <c r="A163" s="3" t="s">
        <v>1038</v>
      </c>
      <c r="B163" s="3" t="s">
        <v>7693</v>
      </c>
      <c r="C163" s="3" t="s">
        <v>7534</v>
      </c>
      <c r="D163" s="3" t="s">
        <v>2086</v>
      </c>
      <c r="E163" s="3" t="s">
        <v>2086</v>
      </c>
      <c r="F163" s="3" t="s">
        <v>3153</v>
      </c>
      <c r="G163" s="3" t="s">
        <v>2087</v>
      </c>
    </row>
    <row r="164" spans="1:7" ht="45" customHeight="1" x14ac:dyDescent="0.25">
      <c r="A164" s="3" t="s">
        <v>1044</v>
      </c>
      <c r="B164" s="3" t="s">
        <v>7694</v>
      </c>
      <c r="C164" s="3" t="s">
        <v>7534</v>
      </c>
      <c r="D164" s="3" t="s">
        <v>2086</v>
      </c>
      <c r="E164" s="3" t="s">
        <v>2086</v>
      </c>
      <c r="F164" s="3" t="s">
        <v>3153</v>
      </c>
      <c r="G164" s="3" t="s">
        <v>2087</v>
      </c>
    </row>
    <row r="165" spans="1:7" ht="45" customHeight="1" x14ac:dyDescent="0.25">
      <c r="A165" s="3" t="s">
        <v>1049</v>
      </c>
      <c r="B165" s="3" t="s">
        <v>7695</v>
      </c>
      <c r="C165" s="3" t="s">
        <v>7534</v>
      </c>
      <c r="D165" s="3" t="s">
        <v>2086</v>
      </c>
      <c r="E165" s="3" t="s">
        <v>2086</v>
      </c>
      <c r="F165" s="3" t="s">
        <v>3153</v>
      </c>
      <c r="G165" s="3" t="s">
        <v>2087</v>
      </c>
    </row>
    <row r="166" spans="1:7" ht="45" customHeight="1" x14ac:dyDescent="0.25">
      <c r="A166" s="3" t="s">
        <v>1053</v>
      </c>
      <c r="B166" s="3" t="s">
        <v>7696</v>
      </c>
      <c r="C166" s="3" t="s">
        <v>7534</v>
      </c>
      <c r="D166" s="3" t="s">
        <v>2086</v>
      </c>
      <c r="E166" s="3" t="s">
        <v>2086</v>
      </c>
      <c r="F166" s="3" t="s">
        <v>3153</v>
      </c>
      <c r="G166" s="3" t="s">
        <v>2087</v>
      </c>
    </row>
    <row r="167" spans="1:7" ht="45" customHeight="1" x14ac:dyDescent="0.25">
      <c r="A167" s="3" t="s">
        <v>1057</v>
      </c>
      <c r="B167" s="3" t="s">
        <v>7697</v>
      </c>
      <c r="C167" s="3" t="s">
        <v>7534</v>
      </c>
      <c r="D167" s="3" t="s">
        <v>2086</v>
      </c>
      <c r="E167" s="3" t="s">
        <v>2086</v>
      </c>
      <c r="F167" s="3" t="s">
        <v>3153</v>
      </c>
      <c r="G167" s="3" t="s">
        <v>2087</v>
      </c>
    </row>
    <row r="168" spans="1:7" ht="45" customHeight="1" x14ac:dyDescent="0.25">
      <c r="A168" s="3" t="s">
        <v>1061</v>
      </c>
      <c r="B168" s="3" t="s">
        <v>7698</v>
      </c>
      <c r="C168" s="3" t="s">
        <v>7534</v>
      </c>
      <c r="D168" s="3" t="s">
        <v>2086</v>
      </c>
      <c r="E168" s="3" t="s">
        <v>2086</v>
      </c>
      <c r="F168" s="3" t="s">
        <v>3153</v>
      </c>
      <c r="G168" s="3" t="s">
        <v>2087</v>
      </c>
    </row>
    <row r="169" spans="1:7" ht="45" customHeight="1" x14ac:dyDescent="0.25">
      <c r="A169" s="3" t="s">
        <v>1065</v>
      </c>
      <c r="B169" s="3" t="s">
        <v>7699</v>
      </c>
      <c r="C169" s="3" t="s">
        <v>7534</v>
      </c>
      <c r="D169" s="3" t="s">
        <v>2086</v>
      </c>
      <c r="E169" s="3" t="s">
        <v>2086</v>
      </c>
      <c r="F169" s="3" t="s">
        <v>3153</v>
      </c>
      <c r="G169" s="3" t="s">
        <v>2087</v>
      </c>
    </row>
    <row r="170" spans="1:7" ht="45" customHeight="1" x14ac:dyDescent="0.25">
      <c r="A170" s="3" t="s">
        <v>1068</v>
      </c>
      <c r="B170" s="3" t="s">
        <v>7700</v>
      </c>
      <c r="C170" s="3" t="s">
        <v>7534</v>
      </c>
      <c r="D170" s="3" t="s">
        <v>2086</v>
      </c>
      <c r="E170" s="3" t="s">
        <v>2086</v>
      </c>
      <c r="F170" s="3" t="s">
        <v>3153</v>
      </c>
      <c r="G170" s="3" t="s">
        <v>2087</v>
      </c>
    </row>
    <row r="171" spans="1:7" ht="45" customHeight="1" x14ac:dyDescent="0.25">
      <c r="A171" s="3" t="s">
        <v>1073</v>
      </c>
      <c r="B171" s="3" t="s">
        <v>7701</v>
      </c>
      <c r="C171" s="3" t="s">
        <v>7534</v>
      </c>
      <c r="D171" s="3" t="s">
        <v>2086</v>
      </c>
      <c r="E171" s="3" t="s">
        <v>2086</v>
      </c>
      <c r="F171" s="3" t="s">
        <v>3153</v>
      </c>
      <c r="G171" s="3" t="s">
        <v>2087</v>
      </c>
    </row>
    <row r="172" spans="1:7" ht="45" customHeight="1" x14ac:dyDescent="0.25">
      <c r="A172" s="3" t="s">
        <v>1077</v>
      </c>
      <c r="B172" s="3" t="s">
        <v>7702</v>
      </c>
      <c r="C172" s="3" t="s">
        <v>7534</v>
      </c>
      <c r="D172" s="3" t="s">
        <v>2086</v>
      </c>
      <c r="E172" s="3" t="s">
        <v>2086</v>
      </c>
      <c r="F172" s="3" t="s">
        <v>3153</v>
      </c>
      <c r="G172" s="3" t="s">
        <v>2087</v>
      </c>
    </row>
    <row r="173" spans="1:7" ht="45" customHeight="1" x14ac:dyDescent="0.25">
      <c r="A173" s="3" t="s">
        <v>1081</v>
      </c>
      <c r="B173" s="3" t="s">
        <v>7703</v>
      </c>
      <c r="C173" s="3" t="s">
        <v>7534</v>
      </c>
      <c r="D173" s="3" t="s">
        <v>2086</v>
      </c>
      <c r="E173" s="3" t="s">
        <v>2086</v>
      </c>
      <c r="F173" s="3" t="s">
        <v>3153</v>
      </c>
      <c r="G173" s="3" t="s">
        <v>2087</v>
      </c>
    </row>
    <row r="174" spans="1:7" ht="45" customHeight="1" x14ac:dyDescent="0.25">
      <c r="A174" s="3" t="s">
        <v>1085</v>
      </c>
      <c r="B174" s="3" t="s">
        <v>7704</v>
      </c>
      <c r="C174" s="3" t="s">
        <v>7534</v>
      </c>
      <c r="D174" s="3" t="s">
        <v>2086</v>
      </c>
      <c r="E174" s="3" t="s">
        <v>2086</v>
      </c>
      <c r="F174" s="3" t="s">
        <v>3153</v>
      </c>
      <c r="G174" s="3" t="s">
        <v>2087</v>
      </c>
    </row>
    <row r="175" spans="1:7" ht="45" customHeight="1" x14ac:dyDescent="0.25">
      <c r="A175" s="3" t="s">
        <v>1089</v>
      </c>
      <c r="B175" s="3" t="s">
        <v>7705</v>
      </c>
      <c r="C175" s="3" t="s">
        <v>7534</v>
      </c>
      <c r="D175" s="3" t="s">
        <v>2086</v>
      </c>
      <c r="E175" s="3" t="s">
        <v>2086</v>
      </c>
      <c r="F175" s="3" t="s">
        <v>3153</v>
      </c>
      <c r="G175" s="3" t="s">
        <v>2087</v>
      </c>
    </row>
    <row r="176" spans="1:7" ht="45" customHeight="1" x14ac:dyDescent="0.25">
      <c r="A176" s="3" t="s">
        <v>1092</v>
      </c>
      <c r="B176" s="3" t="s">
        <v>7706</v>
      </c>
      <c r="C176" s="3" t="s">
        <v>7534</v>
      </c>
      <c r="D176" s="3" t="s">
        <v>2086</v>
      </c>
      <c r="E176" s="3" t="s">
        <v>2086</v>
      </c>
      <c r="F176" s="3" t="s">
        <v>3153</v>
      </c>
      <c r="G176" s="3" t="s">
        <v>2087</v>
      </c>
    </row>
    <row r="177" spans="1:7" ht="45" customHeight="1" x14ac:dyDescent="0.25">
      <c r="A177" s="3" t="s">
        <v>1099</v>
      </c>
      <c r="B177" s="3" t="s">
        <v>7707</v>
      </c>
      <c r="C177" s="3" t="s">
        <v>7534</v>
      </c>
      <c r="D177" s="3" t="s">
        <v>2086</v>
      </c>
      <c r="E177" s="3" t="s">
        <v>2086</v>
      </c>
      <c r="F177" s="3" t="s">
        <v>3153</v>
      </c>
      <c r="G177" s="3" t="s">
        <v>2087</v>
      </c>
    </row>
    <row r="178" spans="1:7" ht="45" customHeight="1" x14ac:dyDescent="0.25">
      <c r="A178" s="3" t="s">
        <v>1106</v>
      </c>
      <c r="B178" s="3" t="s">
        <v>7708</v>
      </c>
      <c r="C178" s="3" t="s">
        <v>7534</v>
      </c>
      <c r="D178" s="3" t="s">
        <v>2086</v>
      </c>
      <c r="E178" s="3" t="s">
        <v>2086</v>
      </c>
      <c r="F178" s="3" t="s">
        <v>3153</v>
      </c>
      <c r="G178" s="3" t="s">
        <v>2087</v>
      </c>
    </row>
    <row r="179" spans="1:7" ht="45" customHeight="1" x14ac:dyDescent="0.25">
      <c r="A179" s="3" t="s">
        <v>1113</v>
      </c>
      <c r="B179" s="3" t="s">
        <v>7709</v>
      </c>
      <c r="C179" s="3" t="s">
        <v>7534</v>
      </c>
      <c r="D179" s="3" t="s">
        <v>2086</v>
      </c>
      <c r="E179" s="3" t="s">
        <v>2086</v>
      </c>
      <c r="F179" s="3" t="s">
        <v>3153</v>
      </c>
      <c r="G179" s="3" t="s">
        <v>2087</v>
      </c>
    </row>
    <row r="180" spans="1:7" ht="45" customHeight="1" x14ac:dyDescent="0.25">
      <c r="A180" s="3" t="s">
        <v>1117</v>
      </c>
      <c r="B180" s="3" t="s">
        <v>7710</v>
      </c>
      <c r="C180" s="3" t="s">
        <v>7534</v>
      </c>
      <c r="D180" s="3" t="s">
        <v>2086</v>
      </c>
      <c r="E180" s="3" t="s">
        <v>2086</v>
      </c>
      <c r="F180" s="3" t="s">
        <v>3153</v>
      </c>
      <c r="G180" s="3" t="s">
        <v>2087</v>
      </c>
    </row>
    <row r="181" spans="1:7" ht="45" customHeight="1" x14ac:dyDescent="0.25">
      <c r="A181" s="3" t="s">
        <v>1123</v>
      </c>
      <c r="B181" s="3" t="s">
        <v>7711</v>
      </c>
      <c r="C181" s="3" t="s">
        <v>7534</v>
      </c>
      <c r="D181" s="3" t="s">
        <v>2086</v>
      </c>
      <c r="E181" s="3" t="s">
        <v>2086</v>
      </c>
      <c r="F181" s="3" t="s">
        <v>3153</v>
      </c>
      <c r="G181" s="3" t="s">
        <v>2087</v>
      </c>
    </row>
    <row r="182" spans="1:7" ht="45" customHeight="1" x14ac:dyDescent="0.25">
      <c r="A182" s="3" t="s">
        <v>1128</v>
      </c>
      <c r="B182" s="3" t="s">
        <v>7712</v>
      </c>
      <c r="C182" s="3" t="s">
        <v>7534</v>
      </c>
      <c r="D182" s="3" t="s">
        <v>2086</v>
      </c>
      <c r="E182" s="3" t="s">
        <v>2086</v>
      </c>
      <c r="F182" s="3" t="s">
        <v>3153</v>
      </c>
      <c r="G182" s="3" t="s">
        <v>2087</v>
      </c>
    </row>
    <row r="183" spans="1:7" ht="45" customHeight="1" x14ac:dyDescent="0.25">
      <c r="A183" s="3" t="s">
        <v>1133</v>
      </c>
      <c r="B183" s="3" t="s">
        <v>7713</v>
      </c>
      <c r="C183" s="3" t="s">
        <v>7534</v>
      </c>
      <c r="D183" s="3" t="s">
        <v>2086</v>
      </c>
      <c r="E183" s="3" t="s">
        <v>2086</v>
      </c>
      <c r="F183" s="3" t="s">
        <v>3153</v>
      </c>
      <c r="G183" s="3" t="s">
        <v>2087</v>
      </c>
    </row>
    <row r="184" spans="1:7" ht="45" customHeight="1" x14ac:dyDescent="0.25">
      <c r="A184" s="3" t="s">
        <v>1139</v>
      </c>
      <c r="B184" s="3" t="s">
        <v>7714</v>
      </c>
      <c r="C184" s="3" t="s">
        <v>7534</v>
      </c>
      <c r="D184" s="3" t="s">
        <v>2086</v>
      </c>
      <c r="E184" s="3" t="s">
        <v>2086</v>
      </c>
      <c r="F184" s="3" t="s">
        <v>3153</v>
      </c>
      <c r="G184" s="3" t="s">
        <v>2087</v>
      </c>
    </row>
    <row r="185" spans="1:7" ht="45" customHeight="1" x14ac:dyDescent="0.25">
      <c r="A185" s="3" t="s">
        <v>1145</v>
      </c>
      <c r="B185" s="3" t="s">
        <v>7715</v>
      </c>
      <c r="C185" s="3" t="s">
        <v>7534</v>
      </c>
      <c r="D185" s="3" t="s">
        <v>2086</v>
      </c>
      <c r="E185" s="3" t="s">
        <v>2086</v>
      </c>
      <c r="F185" s="3" t="s">
        <v>3153</v>
      </c>
      <c r="G185" s="3" t="s">
        <v>2087</v>
      </c>
    </row>
    <row r="186" spans="1:7" ht="45" customHeight="1" x14ac:dyDescent="0.25">
      <c r="A186" s="3" t="s">
        <v>1150</v>
      </c>
      <c r="B186" s="3" t="s">
        <v>7716</v>
      </c>
      <c r="C186" s="3" t="s">
        <v>7534</v>
      </c>
      <c r="D186" s="3" t="s">
        <v>2086</v>
      </c>
      <c r="E186" s="3" t="s">
        <v>2086</v>
      </c>
      <c r="F186" s="3" t="s">
        <v>3153</v>
      </c>
      <c r="G186" s="3" t="s">
        <v>2087</v>
      </c>
    </row>
    <row r="187" spans="1:7" ht="45" customHeight="1" x14ac:dyDescent="0.25">
      <c r="A187" s="3" t="s">
        <v>1154</v>
      </c>
      <c r="B187" s="3" t="s">
        <v>7717</v>
      </c>
      <c r="C187" s="3" t="s">
        <v>7534</v>
      </c>
      <c r="D187" s="3" t="s">
        <v>2086</v>
      </c>
      <c r="E187" s="3" t="s">
        <v>2086</v>
      </c>
      <c r="F187" s="3" t="s">
        <v>3153</v>
      </c>
      <c r="G187" s="3" t="s">
        <v>2087</v>
      </c>
    </row>
    <row r="188" spans="1:7" ht="45" customHeight="1" x14ac:dyDescent="0.25">
      <c r="A188" s="3" t="s">
        <v>1159</v>
      </c>
      <c r="B188" s="3" t="s">
        <v>7718</v>
      </c>
      <c r="C188" s="3" t="s">
        <v>7534</v>
      </c>
      <c r="D188" s="3" t="s">
        <v>2086</v>
      </c>
      <c r="E188" s="3" t="s">
        <v>2086</v>
      </c>
      <c r="F188" s="3" t="s">
        <v>3153</v>
      </c>
      <c r="G188" s="3" t="s">
        <v>2087</v>
      </c>
    </row>
    <row r="189" spans="1:7" ht="45" customHeight="1" x14ac:dyDescent="0.25">
      <c r="A189" s="3" t="s">
        <v>1164</v>
      </c>
      <c r="B189" s="3" t="s">
        <v>7719</v>
      </c>
      <c r="C189" s="3" t="s">
        <v>7534</v>
      </c>
      <c r="D189" s="3" t="s">
        <v>2086</v>
      </c>
      <c r="E189" s="3" t="s">
        <v>2086</v>
      </c>
      <c r="F189" s="3" t="s">
        <v>3153</v>
      </c>
      <c r="G189" s="3" t="s">
        <v>2087</v>
      </c>
    </row>
    <row r="190" spans="1:7" ht="45" customHeight="1" x14ac:dyDescent="0.25">
      <c r="A190" s="3" t="s">
        <v>1168</v>
      </c>
      <c r="B190" s="3" t="s">
        <v>7720</v>
      </c>
      <c r="C190" s="3" t="s">
        <v>7534</v>
      </c>
      <c r="D190" s="3" t="s">
        <v>2086</v>
      </c>
      <c r="E190" s="3" t="s">
        <v>2086</v>
      </c>
      <c r="F190" s="3" t="s">
        <v>3153</v>
      </c>
      <c r="G190" s="3" t="s">
        <v>2087</v>
      </c>
    </row>
    <row r="191" spans="1:7" ht="45" customHeight="1" x14ac:dyDescent="0.25">
      <c r="A191" s="3" t="s">
        <v>1173</v>
      </c>
      <c r="B191" s="3" t="s">
        <v>7721</v>
      </c>
      <c r="C191" s="3" t="s">
        <v>7534</v>
      </c>
      <c r="D191" s="3" t="s">
        <v>2086</v>
      </c>
      <c r="E191" s="3" t="s">
        <v>2086</v>
      </c>
      <c r="F191" s="3" t="s">
        <v>3153</v>
      </c>
      <c r="G191" s="3" t="s">
        <v>2087</v>
      </c>
    </row>
    <row r="192" spans="1:7" ht="45" customHeight="1" x14ac:dyDescent="0.25">
      <c r="A192" s="3" t="s">
        <v>1176</v>
      </c>
      <c r="B192" s="3" t="s">
        <v>7722</v>
      </c>
      <c r="C192" s="3" t="s">
        <v>7534</v>
      </c>
      <c r="D192" s="3" t="s">
        <v>2086</v>
      </c>
      <c r="E192" s="3" t="s">
        <v>2086</v>
      </c>
      <c r="F192" s="3" t="s">
        <v>3153</v>
      </c>
      <c r="G192" s="3" t="s">
        <v>2087</v>
      </c>
    </row>
    <row r="193" spans="1:7" ht="45" customHeight="1" x14ac:dyDescent="0.25">
      <c r="A193" s="3" t="s">
        <v>1181</v>
      </c>
      <c r="B193" s="3" t="s">
        <v>7723</v>
      </c>
      <c r="C193" s="3" t="s">
        <v>7534</v>
      </c>
      <c r="D193" s="3" t="s">
        <v>2086</v>
      </c>
      <c r="E193" s="3" t="s">
        <v>2086</v>
      </c>
      <c r="F193" s="3" t="s">
        <v>3153</v>
      </c>
      <c r="G193" s="3" t="s">
        <v>2087</v>
      </c>
    </row>
    <row r="194" spans="1:7" ht="45" customHeight="1" x14ac:dyDescent="0.25">
      <c r="A194" s="3" t="s">
        <v>1188</v>
      </c>
      <c r="B194" s="3" t="s">
        <v>7724</v>
      </c>
      <c r="C194" s="3" t="s">
        <v>7534</v>
      </c>
      <c r="D194" s="3" t="s">
        <v>2086</v>
      </c>
      <c r="E194" s="3" t="s">
        <v>2086</v>
      </c>
      <c r="F194" s="3" t="s">
        <v>3153</v>
      </c>
      <c r="G194" s="3" t="s">
        <v>2087</v>
      </c>
    </row>
    <row r="195" spans="1:7" ht="45" customHeight="1" x14ac:dyDescent="0.25">
      <c r="A195" s="3" t="s">
        <v>1192</v>
      </c>
      <c r="B195" s="3" t="s">
        <v>7725</v>
      </c>
      <c r="C195" s="3" t="s">
        <v>7534</v>
      </c>
      <c r="D195" s="3" t="s">
        <v>2086</v>
      </c>
      <c r="E195" s="3" t="s">
        <v>2086</v>
      </c>
      <c r="F195" s="3" t="s">
        <v>3153</v>
      </c>
      <c r="G195" s="3" t="s">
        <v>2087</v>
      </c>
    </row>
    <row r="196" spans="1:7" ht="45" customHeight="1" x14ac:dyDescent="0.25">
      <c r="A196" s="3" t="s">
        <v>1198</v>
      </c>
      <c r="B196" s="3" t="s">
        <v>7726</v>
      </c>
      <c r="C196" s="3" t="s">
        <v>7534</v>
      </c>
      <c r="D196" s="3" t="s">
        <v>2086</v>
      </c>
      <c r="E196" s="3" t="s">
        <v>2086</v>
      </c>
      <c r="F196" s="3" t="s">
        <v>3153</v>
      </c>
      <c r="G196" s="3" t="s">
        <v>2087</v>
      </c>
    </row>
    <row r="197" spans="1:7" ht="45" customHeight="1" x14ac:dyDescent="0.25">
      <c r="A197" s="3" t="s">
        <v>1205</v>
      </c>
      <c r="B197" s="3" t="s">
        <v>7727</v>
      </c>
      <c r="C197" s="3" t="s">
        <v>7534</v>
      </c>
      <c r="D197" s="3" t="s">
        <v>2086</v>
      </c>
      <c r="E197" s="3" t="s">
        <v>2086</v>
      </c>
      <c r="F197" s="3" t="s">
        <v>3153</v>
      </c>
      <c r="G197" s="3" t="s">
        <v>2087</v>
      </c>
    </row>
    <row r="198" spans="1:7" ht="45" customHeight="1" x14ac:dyDescent="0.25">
      <c r="A198" s="3" t="s">
        <v>1210</v>
      </c>
      <c r="B198" s="3" t="s">
        <v>7728</v>
      </c>
      <c r="C198" s="3" t="s">
        <v>7534</v>
      </c>
      <c r="D198" s="3" t="s">
        <v>2086</v>
      </c>
      <c r="E198" s="3" t="s">
        <v>2086</v>
      </c>
      <c r="F198" s="3" t="s">
        <v>3153</v>
      </c>
      <c r="G198" s="3" t="s">
        <v>2087</v>
      </c>
    </row>
    <row r="199" spans="1:7" ht="45" customHeight="1" x14ac:dyDescent="0.25">
      <c r="A199" s="3" t="s">
        <v>1216</v>
      </c>
      <c r="B199" s="3" t="s">
        <v>7729</v>
      </c>
      <c r="C199" s="3" t="s">
        <v>7534</v>
      </c>
      <c r="D199" s="3" t="s">
        <v>2086</v>
      </c>
      <c r="E199" s="3" t="s">
        <v>2086</v>
      </c>
      <c r="F199" s="3" t="s">
        <v>3153</v>
      </c>
      <c r="G199" s="3" t="s">
        <v>2087</v>
      </c>
    </row>
    <row r="200" spans="1:7" ht="45" customHeight="1" x14ac:dyDescent="0.25">
      <c r="A200" s="3" t="s">
        <v>1221</v>
      </c>
      <c r="B200" s="3" t="s">
        <v>7730</v>
      </c>
      <c r="C200" s="3" t="s">
        <v>7534</v>
      </c>
      <c r="D200" s="3" t="s">
        <v>2086</v>
      </c>
      <c r="E200" s="3" t="s">
        <v>2086</v>
      </c>
      <c r="F200" s="3" t="s">
        <v>3153</v>
      </c>
      <c r="G200" s="3" t="s">
        <v>2087</v>
      </c>
    </row>
    <row r="201" spans="1:7" ht="45" customHeight="1" x14ac:dyDescent="0.25">
      <c r="A201" s="3" t="s">
        <v>1227</v>
      </c>
      <c r="B201" s="3" t="s">
        <v>7731</v>
      </c>
      <c r="C201" s="3" t="s">
        <v>7534</v>
      </c>
      <c r="D201" s="3" t="s">
        <v>2086</v>
      </c>
      <c r="E201" s="3" t="s">
        <v>2086</v>
      </c>
      <c r="F201" s="3" t="s">
        <v>3153</v>
      </c>
      <c r="G201" s="3" t="s">
        <v>2087</v>
      </c>
    </row>
    <row r="202" spans="1:7" ht="45" customHeight="1" x14ac:dyDescent="0.25">
      <c r="A202" s="3" t="s">
        <v>1231</v>
      </c>
      <c r="B202" s="3" t="s">
        <v>7732</v>
      </c>
      <c r="C202" s="3" t="s">
        <v>7534</v>
      </c>
      <c r="D202" s="3" t="s">
        <v>2086</v>
      </c>
      <c r="E202" s="3" t="s">
        <v>2086</v>
      </c>
      <c r="F202" s="3" t="s">
        <v>3153</v>
      </c>
      <c r="G202" s="3" t="s">
        <v>2087</v>
      </c>
    </row>
    <row r="203" spans="1:7" ht="45" customHeight="1" x14ac:dyDescent="0.25">
      <c r="A203" s="3" t="s">
        <v>1234</v>
      </c>
      <c r="B203" s="3" t="s">
        <v>7733</v>
      </c>
      <c r="C203" s="3" t="s">
        <v>7534</v>
      </c>
      <c r="D203" s="3" t="s">
        <v>2086</v>
      </c>
      <c r="E203" s="3" t="s">
        <v>2086</v>
      </c>
      <c r="F203" s="3" t="s">
        <v>3153</v>
      </c>
      <c r="G203" s="3" t="s">
        <v>2087</v>
      </c>
    </row>
    <row r="204" spans="1:7" ht="45" customHeight="1" x14ac:dyDescent="0.25">
      <c r="A204" s="3" t="s">
        <v>1240</v>
      </c>
      <c r="B204" s="3" t="s">
        <v>7734</v>
      </c>
      <c r="C204" s="3" t="s">
        <v>7534</v>
      </c>
      <c r="D204" s="3" t="s">
        <v>2086</v>
      </c>
      <c r="E204" s="3" t="s">
        <v>2086</v>
      </c>
      <c r="F204" s="3" t="s">
        <v>3153</v>
      </c>
      <c r="G204" s="3" t="s">
        <v>2087</v>
      </c>
    </row>
    <row r="205" spans="1:7" ht="45" customHeight="1" x14ac:dyDescent="0.25">
      <c r="A205" s="3" t="s">
        <v>1244</v>
      </c>
      <c r="B205" s="3" t="s">
        <v>7735</v>
      </c>
      <c r="C205" s="3" t="s">
        <v>7534</v>
      </c>
      <c r="D205" s="3" t="s">
        <v>2086</v>
      </c>
      <c r="E205" s="3" t="s">
        <v>2086</v>
      </c>
      <c r="F205" s="3" t="s">
        <v>3153</v>
      </c>
      <c r="G205" s="3" t="s">
        <v>2087</v>
      </c>
    </row>
    <row r="206" spans="1:7" ht="45" customHeight="1" x14ac:dyDescent="0.25">
      <c r="A206" s="3" t="s">
        <v>1247</v>
      </c>
      <c r="B206" s="3" t="s">
        <v>7736</v>
      </c>
      <c r="C206" s="3" t="s">
        <v>7534</v>
      </c>
      <c r="D206" s="3" t="s">
        <v>2086</v>
      </c>
      <c r="E206" s="3" t="s">
        <v>2086</v>
      </c>
      <c r="F206" s="3" t="s">
        <v>3153</v>
      </c>
      <c r="G206" s="3" t="s">
        <v>2087</v>
      </c>
    </row>
    <row r="207" spans="1:7" ht="45" customHeight="1" x14ac:dyDescent="0.25">
      <c r="A207" s="3" t="s">
        <v>1250</v>
      </c>
      <c r="B207" s="3" t="s">
        <v>7737</v>
      </c>
      <c r="C207" s="3" t="s">
        <v>7534</v>
      </c>
      <c r="D207" s="3" t="s">
        <v>2086</v>
      </c>
      <c r="E207" s="3" t="s">
        <v>2086</v>
      </c>
      <c r="F207" s="3" t="s">
        <v>3153</v>
      </c>
      <c r="G207" s="3" t="s">
        <v>2087</v>
      </c>
    </row>
    <row r="208" spans="1:7" ht="45" customHeight="1" x14ac:dyDescent="0.25">
      <c r="A208" s="3" t="s">
        <v>1256</v>
      </c>
      <c r="B208" s="3" t="s">
        <v>7738</v>
      </c>
      <c r="C208" s="3" t="s">
        <v>7534</v>
      </c>
      <c r="D208" s="3" t="s">
        <v>2086</v>
      </c>
      <c r="E208" s="3" t="s">
        <v>2086</v>
      </c>
      <c r="F208" s="3" t="s">
        <v>3153</v>
      </c>
      <c r="G208" s="3" t="s">
        <v>2087</v>
      </c>
    </row>
    <row r="209" spans="1:7" ht="45" customHeight="1" x14ac:dyDescent="0.25">
      <c r="A209" s="3" t="s">
        <v>1261</v>
      </c>
      <c r="B209" s="3" t="s">
        <v>7739</v>
      </c>
      <c r="C209" s="3" t="s">
        <v>7534</v>
      </c>
      <c r="D209" s="3" t="s">
        <v>2086</v>
      </c>
      <c r="E209" s="3" t="s">
        <v>2086</v>
      </c>
      <c r="F209" s="3" t="s">
        <v>3153</v>
      </c>
      <c r="G209" s="3" t="s">
        <v>2087</v>
      </c>
    </row>
    <row r="210" spans="1:7" ht="45" customHeight="1" x14ac:dyDescent="0.25">
      <c r="A210" s="3" t="s">
        <v>1265</v>
      </c>
      <c r="B210" s="3" t="s">
        <v>7740</v>
      </c>
      <c r="C210" s="3" t="s">
        <v>7534</v>
      </c>
      <c r="D210" s="3" t="s">
        <v>2086</v>
      </c>
      <c r="E210" s="3" t="s">
        <v>2086</v>
      </c>
      <c r="F210" s="3" t="s">
        <v>3153</v>
      </c>
      <c r="G210" s="3" t="s">
        <v>2087</v>
      </c>
    </row>
    <row r="211" spans="1:7" ht="45" customHeight="1" x14ac:dyDescent="0.25">
      <c r="A211" s="3" t="s">
        <v>1268</v>
      </c>
      <c r="B211" s="3" t="s">
        <v>7741</v>
      </c>
      <c r="C211" s="3" t="s">
        <v>7534</v>
      </c>
      <c r="D211" s="3" t="s">
        <v>2086</v>
      </c>
      <c r="E211" s="3" t="s">
        <v>2086</v>
      </c>
      <c r="F211" s="3" t="s">
        <v>3153</v>
      </c>
      <c r="G211" s="3" t="s">
        <v>2087</v>
      </c>
    </row>
    <row r="212" spans="1:7" ht="45" customHeight="1" x14ac:dyDescent="0.25">
      <c r="A212" s="3" t="s">
        <v>1274</v>
      </c>
      <c r="B212" s="3" t="s">
        <v>7742</v>
      </c>
      <c r="C212" s="3" t="s">
        <v>7534</v>
      </c>
      <c r="D212" s="3" t="s">
        <v>2086</v>
      </c>
      <c r="E212" s="3" t="s">
        <v>2086</v>
      </c>
      <c r="F212" s="3" t="s">
        <v>3153</v>
      </c>
      <c r="G212" s="3" t="s">
        <v>2087</v>
      </c>
    </row>
    <row r="213" spans="1:7" ht="45" customHeight="1" x14ac:dyDescent="0.25">
      <c r="A213" s="3" t="s">
        <v>1281</v>
      </c>
      <c r="B213" s="3" t="s">
        <v>7743</v>
      </c>
      <c r="C213" s="3" t="s">
        <v>7534</v>
      </c>
      <c r="D213" s="3" t="s">
        <v>2086</v>
      </c>
      <c r="E213" s="3" t="s">
        <v>2086</v>
      </c>
      <c r="F213" s="3" t="s">
        <v>3153</v>
      </c>
      <c r="G213" s="3" t="s">
        <v>2087</v>
      </c>
    </row>
    <row r="214" spans="1:7" ht="45" customHeight="1" x14ac:dyDescent="0.25">
      <c r="A214" s="3" t="s">
        <v>1287</v>
      </c>
      <c r="B214" s="3" t="s">
        <v>7744</v>
      </c>
      <c r="C214" s="3" t="s">
        <v>7534</v>
      </c>
      <c r="D214" s="3" t="s">
        <v>2086</v>
      </c>
      <c r="E214" s="3" t="s">
        <v>2086</v>
      </c>
      <c r="F214" s="3" t="s">
        <v>3153</v>
      </c>
      <c r="G214" s="3" t="s">
        <v>2087</v>
      </c>
    </row>
    <row r="215" spans="1:7" ht="45" customHeight="1" x14ac:dyDescent="0.25">
      <c r="A215" s="3" t="s">
        <v>1291</v>
      </c>
      <c r="B215" s="3" t="s">
        <v>7745</v>
      </c>
      <c r="C215" s="3" t="s">
        <v>7534</v>
      </c>
      <c r="D215" s="3" t="s">
        <v>2086</v>
      </c>
      <c r="E215" s="3" t="s">
        <v>2086</v>
      </c>
      <c r="F215" s="3" t="s">
        <v>3153</v>
      </c>
      <c r="G215" s="3" t="s">
        <v>2087</v>
      </c>
    </row>
    <row r="216" spans="1:7" ht="45" customHeight="1" x14ac:dyDescent="0.25">
      <c r="A216" s="3" t="s">
        <v>1296</v>
      </c>
      <c r="B216" s="3" t="s">
        <v>7746</v>
      </c>
      <c r="C216" s="3" t="s">
        <v>7534</v>
      </c>
      <c r="D216" s="3" t="s">
        <v>2086</v>
      </c>
      <c r="E216" s="3" t="s">
        <v>2086</v>
      </c>
      <c r="F216" s="3" t="s">
        <v>3153</v>
      </c>
      <c r="G216" s="3" t="s">
        <v>2087</v>
      </c>
    </row>
    <row r="217" spans="1:7" ht="45" customHeight="1" x14ac:dyDescent="0.25">
      <c r="A217" s="3" t="s">
        <v>1299</v>
      </c>
      <c r="B217" s="3" t="s">
        <v>7747</v>
      </c>
      <c r="C217" s="3" t="s">
        <v>7534</v>
      </c>
      <c r="D217" s="3" t="s">
        <v>2086</v>
      </c>
      <c r="E217" s="3" t="s">
        <v>2086</v>
      </c>
      <c r="F217" s="3" t="s">
        <v>3153</v>
      </c>
      <c r="G217" s="3" t="s">
        <v>2087</v>
      </c>
    </row>
    <row r="218" spans="1:7" ht="45" customHeight="1" x14ac:dyDescent="0.25">
      <c r="A218" s="3" t="s">
        <v>1304</v>
      </c>
      <c r="B218" s="3" t="s">
        <v>7748</v>
      </c>
      <c r="C218" s="3" t="s">
        <v>7534</v>
      </c>
      <c r="D218" s="3" t="s">
        <v>2086</v>
      </c>
      <c r="E218" s="3" t="s">
        <v>2086</v>
      </c>
      <c r="F218" s="3" t="s">
        <v>3153</v>
      </c>
      <c r="G218" s="3" t="s">
        <v>2087</v>
      </c>
    </row>
    <row r="219" spans="1:7" ht="45" customHeight="1" x14ac:dyDescent="0.25">
      <c r="A219" s="3" t="s">
        <v>1308</v>
      </c>
      <c r="B219" s="3" t="s">
        <v>7749</v>
      </c>
      <c r="C219" s="3" t="s">
        <v>7534</v>
      </c>
      <c r="D219" s="3" t="s">
        <v>2086</v>
      </c>
      <c r="E219" s="3" t="s">
        <v>2086</v>
      </c>
      <c r="F219" s="3" t="s">
        <v>3153</v>
      </c>
      <c r="G219" s="3" t="s">
        <v>2087</v>
      </c>
    </row>
    <row r="220" spans="1:7" ht="45" customHeight="1" x14ac:dyDescent="0.25">
      <c r="A220" s="3" t="s">
        <v>1312</v>
      </c>
      <c r="B220" s="3" t="s">
        <v>7750</v>
      </c>
      <c r="C220" s="3" t="s">
        <v>7534</v>
      </c>
      <c r="D220" s="3" t="s">
        <v>2086</v>
      </c>
      <c r="E220" s="3" t="s">
        <v>2086</v>
      </c>
      <c r="F220" s="3" t="s">
        <v>3153</v>
      </c>
      <c r="G220" s="3" t="s">
        <v>2087</v>
      </c>
    </row>
    <row r="221" spans="1:7" ht="45" customHeight="1" x14ac:dyDescent="0.25">
      <c r="A221" s="3" t="s">
        <v>1316</v>
      </c>
      <c r="B221" s="3" t="s">
        <v>7751</v>
      </c>
      <c r="C221" s="3" t="s">
        <v>7534</v>
      </c>
      <c r="D221" s="3" t="s">
        <v>2086</v>
      </c>
      <c r="E221" s="3" t="s">
        <v>2086</v>
      </c>
      <c r="F221" s="3" t="s">
        <v>3153</v>
      </c>
      <c r="G221" s="3" t="s">
        <v>2087</v>
      </c>
    </row>
    <row r="222" spans="1:7" ht="45" customHeight="1" x14ac:dyDescent="0.25">
      <c r="A222" s="3" t="s">
        <v>1321</v>
      </c>
      <c r="B222" s="3" t="s">
        <v>7752</v>
      </c>
      <c r="C222" s="3" t="s">
        <v>7534</v>
      </c>
      <c r="D222" s="3" t="s">
        <v>2086</v>
      </c>
      <c r="E222" s="3" t="s">
        <v>2086</v>
      </c>
      <c r="F222" s="3" t="s">
        <v>3153</v>
      </c>
      <c r="G222" s="3" t="s">
        <v>2087</v>
      </c>
    </row>
    <row r="223" spans="1:7" ht="45" customHeight="1" x14ac:dyDescent="0.25">
      <c r="A223" s="3" t="s">
        <v>1326</v>
      </c>
      <c r="B223" s="3" t="s">
        <v>7753</v>
      </c>
      <c r="C223" s="3" t="s">
        <v>7534</v>
      </c>
      <c r="D223" s="3" t="s">
        <v>2086</v>
      </c>
      <c r="E223" s="3" t="s">
        <v>2086</v>
      </c>
      <c r="F223" s="3" t="s">
        <v>3153</v>
      </c>
      <c r="G223" s="3" t="s">
        <v>2087</v>
      </c>
    </row>
    <row r="224" spans="1:7" ht="45" customHeight="1" x14ac:dyDescent="0.25">
      <c r="A224" s="3" t="s">
        <v>1331</v>
      </c>
      <c r="B224" s="3" t="s">
        <v>7754</v>
      </c>
      <c r="C224" s="3" t="s">
        <v>7534</v>
      </c>
      <c r="D224" s="3" t="s">
        <v>2086</v>
      </c>
      <c r="E224" s="3" t="s">
        <v>2086</v>
      </c>
      <c r="F224" s="3" t="s">
        <v>3153</v>
      </c>
      <c r="G224" s="3" t="s">
        <v>2087</v>
      </c>
    </row>
    <row r="225" spans="1:7" ht="45" customHeight="1" x14ac:dyDescent="0.25">
      <c r="A225" s="3" t="s">
        <v>1337</v>
      </c>
      <c r="B225" s="3" t="s">
        <v>7755</v>
      </c>
      <c r="C225" s="3" t="s">
        <v>7534</v>
      </c>
      <c r="D225" s="3" t="s">
        <v>2086</v>
      </c>
      <c r="E225" s="3" t="s">
        <v>2086</v>
      </c>
      <c r="F225" s="3" t="s">
        <v>3153</v>
      </c>
      <c r="G225" s="3" t="s">
        <v>2087</v>
      </c>
    </row>
    <row r="226" spans="1:7" ht="45" customHeight="1" x14ac:dyDescent="0.25">
      <c r="A226" s="3" t="s">
        <v>1342</v>
      </c>
      <c r="B226" s="3" t="s">
        <v>7756</v>
      </c>
      <c r="C226" s="3" t="s">
        <v>7534</v>
      </c>
      <c r="D226" s="3" t="s">
        <v>2086</v>
      </c>
      <c r="E226" s="3" t="s">
        <v>2086</v>
      </c>
      <c r="F226" s="3" t="s">
        <v>3153</v>
      </c>
      <c r="G226" s="3" t="s">
        <v>2087</v>
      </c>
    </row>
    <row r="227" spans="1:7" ht="45" customHeight="1" x14ac:dyDescent="0.25">
      <c r="A227" s="3" t="s">
        <v>1346</v>
      </c>
      <c r="B227" s="3" t="s">
        <v>7757</v>
      </c>
      <c r="C227" s="3" t="s">
        <v>7534</v>
      </c>
      <c r="D227" s="3" t="s">
        <v>2086</v>
      </c>
      <c r="E227" s="3" t="s">
        <v>2086</v>
      </c>
      <c r="F227" s="3" t="s">
        <v>3153</v>
      </c>
      <c r="G227" s="3" t="s">
        <v>2087</v>
      </c>
    </row>
    <row r="228" spans="1:7" ht="45" customHeight="1" x14ac:dyDescent="0.25">
      <c r="A228" s="3" t="s">
        <v>1351</v>
      </c>
      <c r="B228" s="3" t="s">
        <v>7758</v>
      </c>
      <c r="C228" s="3" t="s">
        <v>7534</v>
      </c>
      <c r="D228" s="3" t="s">
        <v>2086</v>
      </c>
      <c r="E228" s="3" t="s">
        <v>2086</v>
      </c>
      <c r="F228" s="3" t="s">
        <v>3153</v>
      </c>
      <c r="G228" s="3" t="s">
        <v>2087</v>
      </c>
    </row>
    <row r="229" spans="1:7" ht="45" customHeight="1" x14ac:dyDescent="0.25">
      <c r="A229" s="3" t="s">
        <v>1356</v>
      </c>
      <c r="B229" s="3" t="s">
        <v>7759</v>
      </c>
      <c r="C229" s="3" t="s">
        <v>7534</v>
      </c>
      <c r="D229" s="3" t="s">
        <v>2086</v>
      </c>
      <c r="E229" s="3" t="s">
        <v>2086</v>
      </c>
      <c r="F229" s="3" t="s">
        <v>3153</v>
      </c>
      <c r="G229" s="3" t="s">
        <v>2087</v>
      </c>
    </row>
    <row r="230" spans="1:7" ht="45" customHeight="1" x14ac:dyDescent="0.25">
      <c r="A230" s="3" t="s">
        <v>1361</v>
      </c>
      <c r="B230" s="3" t="s">
        <v>7760</v>
      </c>
      <c r="C230" s="3" t="s">
        <v>7534</v>
      </c>
      <c r="D230" s="3" t="s">
        <v>2086</v>
      </c>
      <c r="E230" s="3" t="s">
        <v>2086</v>
      </c>
      <c r="F230" s="3" t="s">
        <v>3153</v>
      </c>
      <c r="G230" s="3" t="s">
        <v>2087</v>
      </c>
    </row>
    <row r="231" spans="1:7" ht="45" customHeight="1" x14ac:dyDescent="0.25">
      <c r="A231" s="3" t="s">
        <v>1367</v>
      </c>
      <c r="B231" s="3" t="s">
        <v>7761</v>
      </c>
      <c r="C231" s="3" t="s">
        <v>7534</v>
      </c>
      <c r="D231" s="3" t="s">
        <v>2086</v>
      </c>
      <c r="E231" s="3" t="s">
        <v>2086</v>
      </c>
      <c r="F231" s="3" t="s">
        <v>3153</v>
      </c>
      <c r="G231" s="3" t="s">
        <v>2087</v>
      </c>
    </row>
    <row r="232" spans="1:7" ht="45" customHeight="1" x14ac:dyDescent="0.25">
      <c r="A232" s="3" t="s">
        <v>1373</v>
      </c>
      <c r="B232" s="3" t="s">
        <v>7762</v>
      </c>
      <c r="C232" s="3" t="s">
        <v>7534</v>
      </c>
      <c r="D232" s="3" t="s">
        <v>2086</v>
      </c>
      <c r="E232" s="3" t="s">
        <v>2086</v>
      </c>
      <c r="F232" s="3" t="s">
        <v>3153</v>
      </c>
      <c r="G232" s="3" t="s">
        <v>2087</v>
      </c>
    </row>
    <row r="233" spans="1:7" ht="45" customHeight="1" x14ac:dyDescent="0.25">
      <c r="A233" s="3" t="s">
        <v>1379</v>
      </c>
      <c r="B233" s="3" t="s">
        <v>7763</v>
      </c>
      <c r="C233" s="3" t="s">
        <v>7534</v>
      </c>
      <c r="D233" s="3" t="s">
        <v>2086</v>
      </c>
      <c r="E233" s="3" t="s">
        <v>2086</v>
      </c>
      <c r="F233" s="3" t="s">
        <v>3153</v>
      </c>
      <c r="G233" s="3" t="s">
        <v>2087</v>
      </c>
    </row>
    <row r="234" spans="1:7" ht="45" customHeight="1" x14ac:dyDescent="0.25">
      <c r="A234" s="3" t="s">
        <v>1383</v>
      </c>
      <c r="B234" s="3" t="s">
        <v>7764</v>
      </c>
      <c r="C234" s="3" t="s">
        <v>7534</v>
      </c>
      <c r="D234" s="3" t="s">
        <v>2086</v>
      </c>
      <c r="E234" s="3" t="s">
        <v>2086</v>
      </c>
      <c r="F234" s="3" t="s">
        <v>3153</v>
      </c>
      <c r="G234" s="3" t="s">
        <v>2087</v>
      </c>
    </row>
    <row r="235" spans="1:7" ht="45" customHeight="1" x14ac:dyDescent="0.25">
      <c r="A235" s="3" t="s">
        <v>1386</v>
      </c>
      <c r="B235" s="3" t="s">
        <v>7765</v>
      </c>
      <c r="C235" s="3" t="s">
        <v>7534</v>
      </c>
      <c r="D235" s="3" t="s">
        <v>2086</v>
      </c>
      <c r="E235" s="3" t="s">
        <v>2086</v>
      </c>
      <c r="F235" s="3" t="s">
        <v>3153</v>
      </c>
      <c r="G235" s="3" t="s">
        <v>2087</v>
      </c>
    </row>
    <row r="236" spans="1:7" ht="45" customHeight="1" x14ac:dyDescent="0.25">
      <c r="A236" s="3" t="s">
        <v>1391</v>
      </c>
      <c r="B236" s="3" t="s">
        <v>7766</v>
      </c>
      <c r="C236" s="3" t="s">
        <v>7534</v>
      </c>
      <c r="D236" s="3" t="s">
        <v>2086</v>
      </c>
      <c r="E236" s="3" t="s">
        <v>2086</v>
      </c>
      <c r="F236" s="3" t="s">
        <v>3153</v>
      </c>
      <c r="G236" s="3" t="s">
        <v>2087</v>
      </c>
    </row>
    <row r="237" spans="1:7" ht="45" customHeight="1" x14ac:dyDescent="0.25">
      <c r="A237" s="3" t="s">
        <v>1396</v>
      </c>
      <c r="B237" s="3" t="s">
        <v>7767</v>
      </c>
      <c r="C237" s="3" t="s">
        <v>7534</v>
      </c>
      <c r="D237" s="3" t="s">
        <v>2086</v>
      </c>
      <c r="E237" s="3" t="s">
        <v>2086</v>
      </c>
      <c r="F237" s="3" t="s">
        <v>3153</v>
      </c>
      <c r="G237" s="3" t="s">
        <v>2087</v>
      </c>
    </row>
    <row r="238" spans="1:7" ht="45" customHeight="1" x14ac:dyDescent="0.25">
      <c r="A238" s="3" t="s">
        <v>1400</v>
      </c>
      <c r="B238" s="3" t="s">
        <v>7768</v>
      </c>
      <c r="C238" s="3" t="s">
        <v>7534</v>
      </c>
      <c r="D238" s="3" t="s">
        <v>2086</v>
      </c>
      <c r="E238" s="3" t="s">
        <v>2086</v>
      </c>
      <c r="F238" s="3" t="s">
        <v>3153</v>
      </c>
      <c r="G238" s="3" t="s">
        <v>2087</v>
      </c>
    </row>
    <row r="239" spans="1:7" ht="45" customHeight="1" x14ac:dyDescent="0.25">
      <c r="A239" s="3" t="s">
        <v>1405</v>
      </c>
      <c r="B239" s="3" t="s">
        <v>7769</v>
      </c>
      <c r="C239" s="3" t="s">
        <v>7534</v>
      </c>
      <c r="D239" s="3" t="s">
        <v>2086</v>
      </c>
      <c r="E239" s="3" t="s">
        <v>2086</v>
      </c>
      <c r="F239" s="3" t="s">
        <v>3153</v>
      </c>
      <c r="G239" s="3" t="s">
        <v>2087</v>
      </c>
    </row>
    <row r="240" spans="1:7" ht="45" customHeight="1" x14ac:dyDescent="0.25">
      <c r="A240" s="3" t="s">
        <v>1410</v>
      </c>
      <c r="B240" s="3" t="s">
        <v>7770</v>
      </c>
      <c r="C240" s="3" t="s">
        <v>7534</v>
      </c>
      <c r="D240" s="3" t="s">
        <v>2086</v>
      </c>
      <c r="E240" s="3" t="s">
        <v>2086</v>
      </c>
      <c r="F240" s="3" t="s">
        <v>3153</v>
      </c>
      <c r="G240" s="3" t="s">
        <v>2087</v>
      </c>
    </row>
    <row r="241" spans="1:7" ht="45" customHeight="1" x14ac:dyDescent="0.25">
      <c r="A241" s="3" t="s">
        <v>1415</v>
      </c>
      <c r="B241" s="3" t="s">
        <v>7771</v>
      </c>
      <c r="C241" s="3" t="s">
        <v>7534</v>
      </c>
      <c r="D241" s="3" t="s">
        <v>2086</v>
      </c>
      <c r="E241" s="3" t="s">
        <v>2086</v>
      </c>
      <c r="F241" s="3" t="s">
        <v>3153</v>
      </c>
      <c r="G241" s="3" t="s">
        <v>2087</v>
      </c>
    </row>
    <row r="242" spans="1:7" ht="45" customHeight="1" x14ac:dyDescent="0.25">
      <c r="A242" s="3" t="s">
        <v>1420</v>
      </c>
      <c r="B242" s="3" t="s">
        <v>7772</v>
      </c>
      <c r="C242" s="3" t="s">
        <v>7534</v>
      </c>
      <c r="D242" s="3" t="s">
        <v>2086</v>
      </c>
      <c r="E242" s="3" t="s">
        <v>2086</v>
      </c>
      <c r="F242" s="3" t="s">
        <v>3153</v>
      </c>
      <c r="G242" s="3" t="s">
        <v>2087</v>
      </c>
    </row>
    <row r="243" spans="1:7" ht="45" customHeight="1" x14ac:dyDescent="0.25">
      <c r="A243" s="3" t="s">
        <v>1426</v>
      </c>
      <c r="B243" s="3" t="s">
        <v>7773</v>
      </c>
      <c r="C243" s="3" t="s">
        <v>7534</v>
      </c>
      <c r="D243" s="3" t="s">
        <v>2086</v>
      </c>
      <c r="E243" s="3" t="s">
        <v>2086</v>
      </c>
      <c r="F243" s="3" t="s">
        <v>3153</v>
      </c>
      <c r="G243" s="3" t="s">
        <v>2087</v>
      </c>
    </row>
    <row r="244" spans="1:7" ht="45" customHeight="1" x14ac:dyDescent="0.25">
      <c r="A244" s="3" t="s">
        <v>1431</v>
      </c>
      <c r="B244" s="3" t="s">
        <v>7774</v>
      </c>
      <c r="C244" s="3" t="s">
        <v>7534</v>
      </c>
      <c r="D244" s="3" t="s">
        <v>2086</v>
      </c>
      <c r="E244" s="3" t="s">
        <v>2086</v>
      </c>
      <c r="F244" s="3" t="s">
        <v>3153</v>
      </c>
      <c r="G244" s="3" t="s">
        <v>2087</v>
      </c>
    </row>
    <row r="245" spans="1:7" ht="45" customHeight="1" x14ac:dyDescent="0.25">
      <c r="A245" s="3" t="s">
        <v>1436</v>
      </c>
      <c r="B245" s="3" t="s">
        <v>7775</v>
      </c>
      <c r="C245" s="3" t="s">
        <v>7534</v>
      </c>
      <c r="D245" s="3" t="s">
        <v>2086</v>
      </c>
      <c r="E245" s="3" t="s">
        <v>2086</v>
      </c>
      <c r="F245" s="3" t="s">
        <v>3153</v>
      </c>
      <c r="G245" s="3" t="s">
        <v>2087</v>
      </c>
    </row>
    <row r="246" spans="1:7" ht="45" customHeight="1" x14ac:dyDescent="0.25">
      <c r="A246" s="3" t="s">
        <v>1440</v>
      </c>
      <c r="B246" s="3" t="s">
        <v>7776</v>
      </c>
      <c r="C246" s="3" t="s">
        <v>7534</v>
      </c>
      <c r="D246" s="3" t="s">
        <v>2086</v>
      </c>
      <c r="E246" s="3" t="s">
        <v>2086</v>
      </c>
      <c r="F246" s="3" t="s">
        <v>3153</v>
      </c>
      <c r="G246" s="3" t="s">
        <v>2087</v>
      </c>
    </row>
    <row r="247" spans="1:7" ht="45" customHeight="1" x14ac:dyDescent="0.25">
      <c r="A247" s="3" t="s">
        <v>1447</v>
      </c>
      <c r="B247" s="3" t="s">
        <v>7777</v>
      </c>
      <c r="C247" s="3" t="s">
        <v>7534</v>
      </c>
      <c r="D247" s="3" t="s">
        <v>2086</v>
      </c>
      <c r="E247" s="3" t="s">
        <v>2086</v>
      </c>
      <c r="F247" s="3" t="s">
        <v>3153</v>
      </c>
      <c r="G247" s="3" t="s">
        <v>2087</v>
      </c>
    </row>
    <row r="248" spans="1:7" ht="45" customHeight="1" x14ac:dyDescent="0.25">
      <c r="A248" s="3" t="s">
        <v>1451</v>
      </c>
      <c r="B248" s="3" t="s">
        <v>7778</v>
      </c>
      <c r="C248" s="3" t="s">
        <v>7534</v>
      </c>
      <c r="D248" s="3" t="s">
        <v>2086</v>
      </c>
      <c r="E248" s="3" t="s">
        <v>2086</v>
      </c>
      <c r="F248" s="3" t="s">
        <v>3153</v>
      </c>
      <c r="G248" s="3" t="s">
        <v>2087</v>
      </c>
    </row>
    <row r="249" spans="1:7" ht="45" customHeight="1" x14ac:dyDescent="0.25">
      <c r="A249" s="3" t="s">
        <v>1456</v>
      </c>
      <c r="B249" s="3" t="s">
        <v>7779</v>
      </c>
      <c r="C249" s="3" t="s">
        <v>7534</v>
      </c>
      <c r="D249" s="3" t="s">
        <v>2086</v>
      </c>
      <c r="E249" s="3" t="s">
        <v>2086</v>
      </c>
      <c r="F249" s="3" t="s">
        <v>3153</v>
      </c>
      <c r="G249" s="3" t="s">
        <v>2087</v>
      </c>
    </row>
    <row r="250" spans="1:7" ht="45" customHeight="1" x14ac:dyDescent="0.25">
      <c r="A250" s="3" t="s">
        <v>1461</v>
      </c>
      <c r="B250" s="3" t="s">
        <v>7780</v>
      </c>
      <c r="C250" s="3" t="s">
        <v>7534</v>
      </c>
      <c r="D250" s="3" t="s">
        <v>2086</v>
      </c>
      <c r="E250" s="3" t="s">
        <v>2086</v>
      </c>
      <c r="F250" s="3" t="s">
        <v>3153</v>
      </c>
      <c r="G250" s="3" t="s">
        <v>2087</v>
      </c>
    </row>
    <row r="251" spans="1:7" ht="45" customHeight="1" x14ac:dyDescent="0.25">
      <c r="A251" s="3" t="s">
        <v>1465</v>
      </c>
      <c r="B251" s="3" t="s">
        <v>7781</v>
      </c>
      <c r="C251" s="3" t="s">
        <v>7534</v>
      </c>
      <c r="D251" s="3" t="s">
        <v>2086</v>
      </c>
      <c r="E251" s="3" t="s">
        <v>2086</v>
      </c>
      <c r="F251" s="3" t="s">
        <v>3153</v>
      </c>
      <c r="G251" s="3" t="s">
        <v>2087</v>
      </c>
    </row>
    <row r="252" spans="1:7" ht="45" customHeight="1" x14ac:dyDescent="0.25">
      <c r="A252" s="3" t="s">
        <v>1470</v>
      </c>
      <c r="B252" s="3" t="s">
        <v>7782</v>
      </c>
      <c r="C252" s="3" t="s">
        <v>7534</v>
      </c>
      <c r="D252" s="3" t="s">
        <v>2086</v>
      </c>
      <c r="E252" s="3" t="s">
        <v>2086</v>
      </c>
      <c r="F252" s="3" t="s">
        <v>3153</v>
      </c>
      <c r="G252" s="3" t="s">
        <v>2087</v>
      </c>
    </row>
    <row r="253" spans="1:7" ht="45" customHeight="1" x14ac:dyDescent="0.25">
      <c r="A253" s="3" t="s">
        <v>1477</v>
      </c>
      <c r="B253" s="3" t="s">
        <v>7783</v>
      </c>
      <c r="C253" s="3" t="s">
        <v>7534</v>
      </c>
      <c r="D253" s="3" t="s">
        <v>2086</v>
      </c>
      <c r="E253" s="3" t="s">
        <v>2086</v>
      </c>
      <c r="F253" s="3" t="s">
        <v>3153</v>
      </c>
      <c r="G253" s="3" t="s">
        <v>2087</v>
      </c>
    </row>
    <row r="254" spans="1:7" ht="45" customHeight="1" x14ac:dyDescent="0.25">
      <c r="A254" s="3" t="s">
        <v>1481</v>
      </c>
      <c r="B254" s="3" t="s">
        <v>7784</v>
      </c>
      <c r="C254" s="3" t="s">
        <v>7534</v>
      </c>
      <c r="D254" s="3" t="s">
        <v>2086</v>
      </c>
      <c r="E254" s="3" t="s">
        <v>2086</v>
      </c>
      <c r="F254" s="3" t="s">
        <v>3153</v>
      </c>
      <c r="G254" s="3" t="s">
        <v>2087</v>
      </c>
    </row>
    <row r="255" spans="1:7" ht="45" customHeight="1" x14ac:dyDescent="0.25">
      <c r="A255" s="3" t="s">
        <v>1486</v>
      </c>
      <c r="B255" s="3" t="s">
        <v>7785</v>
      </c>
      <c r="C255" s="3" t="s">
        <v>7534</v>
      </c>
      <c r="D255" s="3" t="s">
        <v>2086</v>
      </c>
      <c r="E255" s="3" t="s">
        <v>2086</v>
      </c>
      <c r="F255" s="3" t="s">
        <v>3153</v>
      </c>
      <c r="G255" s="3" t="s">
        <v>2087</v>
      </c>
    </row>
    <row r="256" spans="1:7" ht="45" customHeight="1" x14ac:dyDescent="0.25">
      <c r="A256" s="3" t="s">
        <v>1492</v>
      </c>
      <c r="B256" s="3" t="s">
        <v>7786</v>
      </c>
      <c r="C256" s="3" t="s">
        <v>7534</v>
      </c>
      <c r="D256" s="3" t="s">
        <v>2086</v>
      </c>
      <c r="E256" s="3" t="s">
        <v>2086</v>
      </c>
      <c r="F256" s="3" t="s">
        <v>3153</v>
      </c>
      <c r="G256" s="3" t="s">
        <v>2087</v>
      </c>
    </row>
    <row r="257" spans="1:7" ht="45" customHeight="1" x14ac:dyDescent="0.25">
      <c r="A257" s="3" t="s">
        <v>1496</v>
      </c>
      <c r="B257" s="3" t="s">
        <v>7787</v>
      </c>
      <c r="C257" s="3" t="s">
        <v>7534</v>
      </c>
      <c r="D257" s="3" t="s">
        <v>2086</v>
      </c>
      <c r="E257" s="3" t="s">
        <v>2086</v>
      </c>
      <c r="F257" s="3" t="s">
        <v>3153</v>
      </c>
      <c r="G257" s="3" t="s">
        <v>2087</v>
      </c>
    </row>
    <row r="258" spans="1:7" ht="45" customHeight="1" x14ac:dyDescent="0.25">
      <c r="A258" s="3" t="s">
        <v>1499</v>
      </c>
      <c r="B258" s="3" t="s">
        <v>7788</v>
      </c>
      <c r="C258" s="3" t="s">
        <v>7534</v>
      </c>
      <c r="D258" s="3" t="s">
        <v>2086</v>
      </c>
      <c r="E258" s="3" t="s">
        <v>2086</v>
      </c>
      <c r="F258" s="3" t="s">
        <v>3153</v>
      </c>
      <c r="G258" s="3" t="s">
        <v>2087</v>
      </c>
    </row>
    <row r="259" spans="1:7" ht="45" customHeight="1" x14ac:dyDescent="0.25">
      <c r="A259" s="3" t="s">
        <v>1505</v>
      </c>
      <c r="B259" s="3" t="s">
        <v>7789</v>
      </c>
      <c r="C259" s="3" t="s">
        <v>7534</v>
      </c>
      <c r="D259" s="3" t="s">
        <v>2086</v>
      </c>
      <c r="E259" s="3" t="s">
        <v>2086</v>
      </c>
      <c r="F259" s="3" t="s">
        <v>3153</v>
      </c>
      <c r="G259" s="3" t="s">
        <v>2087</v>
      </c>
    </row>
    <row r="260" spans="1:7" ht="45" customHeight="1" x14ac:dyDescent="0.25">
      <c r="A260" s="3" t="s">
        <v>1510</v>
      </c>
      <c r="B260" s="3" t="s">
        <v>7790</v>
      </c>
      <c r="C260" s="3" t="s">
        <v>7534</v>
      </c>
      <c r="D260" s="3" t="s">
        <v>2086</v>
      </c>
      <c r="E260" s="3" t="s">
        <v>2086</v>
      </c>
      <c r="F260" s="3" t="s">
        <v>3153</v>
      </c>
      <c r="G260" s="3" t="s">
        <v>2087</v>
      </c>
    </row>
    <row r="261" spans="1:7" ht="45" customHeight="1" x14ac:dyDescent="0.25">
      <c r="A261" s="3" t="s">
        <v>1516</v>
      </c>
      <c r="B261" s="3" t="s">
        <v>7791</v>
      </c>
      <c r="C261" s="3" t="s">
        <v>7534</v>
      </c>
      <c r="D261" s="3" t="s">
        <v>2086</v>
      </c>
      <c r="E261" s="3" t="s">
        <v>2086</v>
      </c>
      <c r="F261" s="3" t="s">
        <v>3153</v>
      </c>
      <c r="G261" s="3" t="s">
        <v>2087</v>
      </c>
    </row>
    <row r="262" spans="1:7" ht="45" customHeight="1" x14ac:dyDescent="0.25">
      <c r="A262" s="3" t="s">
        <v>1521</v>
      </c>
      <c r="B262" s="3" t="s">
        <v>7792</v>
      </c>
      <c r="C262" s="3" t="s">
        <v>7534</v>
      </c>
      <c r="D262" s="3" t="s">
        <v>2086</v>
      </c>
      <c r="E262" s="3" t="s">
        <v>2086</v>
      </c>
      <c r="F262" s="3" t="s">
        <v>3153</v>
      </c>
      <c r="G262" s="3" t="s">
        <v>2087</v>
      </c>
    </row>
    <row r="263" spans="1:7" ht="45" customHeight="1" x14ac:dyDescent="0.25">
      <c r="A263" s="3" t="s">
        <v>1526</v>
      </c>
      <c r="B263" s="3" t="s">
        <v>7793</v>
      </c>
      <c r="C263" s="3" t="s">
        <v>7534</v>
      </c>
      <c r="D263" s="3" t="s">
        <v>2086</v>
      </c>
      <c r="E263" s="3" t="s">
        <v>2086</v>
      </c>
      <c r="F263" s="3" t="s">
        <v>3153</v>
      </c>
      <c r="G263" s="3" t="s">
        <v>2087</v>
      </c>
    </row>
    <row r="264" spans="1:7" ht="45" customHeight="1" x14ac:dyDescent="0.25">
      <c r="A264" s="3" t="s">
        <v>1531</v>
      </c>
      <c r="B264" s="3" t="s">
        <v>7794</v>
      </c>
      <c r="C264" s="3" t="s">
        <v>7534</v>
      </c>
      <c r="D264" s="3" t="s">
        <v>2086</v>
      </c>
      <c r="E264" s="3" t="s">
        <v>2086</v>
      </c>
      <c r="F264" s="3" t="s">
        <v>3153</v>
      </c>
      <c r="G264" s="3" t="s">
        <v>2087</v>
      </c>
    </row>
    <row r="265" spans="1:7" ht="45" customHeight="1" x14ac:dyDescent="0.25">
      <c r="A265" s="3" t="s">
        <v>1534</v>
      </c>
      <c r="B265" s="3" t="s">
        <v>7795</v>
      </c>
      <c r="C265" s="3" t="s">
        <v>7534</v>
      </c>
      <c r="D265" s="3" t="s">
        <v>2086</v>
      </c>
      <c r="E265" s="3" t="s">
        <v>2086</v>
      </c>
      <c r="F265" s="3" t="s">
        <v>3153</v>
      </c>
      <c r="G265" s="3" t="s">
        <v>2087</v>
      </c>
    </row>
    <row r="266" spans="1:7" ht="45" customHeight="1" x14ac:dyDescent="0.25">
      <c r="A266" s="3" t="s">
        <v>1537</v>
      </c>
      <c r="B266" s="3" t="s">
        <v>7796</v>
      </c>
      <c r="C266" s="3" t="s">
        <v>7534</v>
      </c>
      <c r="D266" s="3" t="s">
        <v>2086</v>
      </c>
      <c r="E266" s="3" t="s">
        <v>2086</v>
      </c>
      <c r="F266" s="3" t="s">
        <v>3153</v>
      </c>
      <c r="G266" s="3" t="s">
        <v>2087</v>
      </c>
    </row>
    <row r="267" spans="1:7" ht="45" customHeight="1" x14ac:dyDescent="0.25">
      <c r="A267" s="3" t="s">
        <v>1541</v>
      </c>
      <c r="B267" s="3" t="s">
        <v>7797</v>
      </c>
      <c r="C267" s="3" t="s">
        <v>7534</v>
      </c>
      <c r="D267" s="3" t="s">
        <v>2086</v>
      </c>
      <c r="E267" s="3" t="s">
        <v>2086</v>
      </c>
      <c r="F267" s="3" t="s">
        <v>3153</v>
      </c>
      <c r="G267" s="3" t="s">
        <v>2087</v>
      </c>
    </row>
    <row r="268" spans="1:7" ht="45" customHeight="1" x14ac:dyDescent="0.25">
      <c r="A268" s="3" t="s">
        <v>1543</v>
      </c>
      <c r="B268" s="3" t="s">
        <v>7798</v>
      </c>
      <c r="C268" s="3" t="s">
        <v>7534</v>
      </c>
      <c r="D268" s="3" t="s">
        <v>2086</v>
      </c>
      <c r="E268" s="3" t="s">
        <v>2086</v>
      </c>
      <c r="F268" s="3" t="s">
        <v>3153</v>
      </c>
      <c r="G268" s="3" t="s">
        <v>2087</v>
      </c>
    </row>
    <row r="269" spans="1:7" ht="45" customHeight="1" x14ac:dyDescent="0.25">
      <c r="A269" s="3" t="s">
        <v>1545</v>
      </c>
      <c r="B269" s="3" t="s">
        <v>7799</v>
      </c>
      <c r="C269" s="3" t="s">
        <v>7534</v>
      </c>
      <c r="D269" s="3" t="s">
        <v>2086</v>
      </c>
      <c r="E269" s="3" t="s">
        <v>2086</v>
      </c>
      <c r="F269" s="3" t="s">
        <v>3153</v>
      </c>
      <c r="G269" s="3" t="s">
        <v>2087</v>
      </c>
    </row>
    <row r="270" spans="1:7" ht="45" customHeight="1" x14ac:dyDescent="0.25">
      <c r="A270" s="3" t="s">
        <v>1547</v>
      </c>
      <c r="B270" s="3" t="s">
        <v>7800</v>
      </c>
      <c r="C270" s="3" t="s">
        <v>7534</v>
      </c>
      <c r="D270" s="3" t="s">
        <v>2086</v>
      </c>
      <c r="E270" s="3" t="s">
        <v>2086</v>
      </c>
      <c r="F270" s="3" t="s">
        <v>3153</v>
      </c>
      <c r="G270" s="3" t="s">
        <v>2087</v>
      </c>
    </row>
    <row r="271" spans="1:7" ht="45" customHeight="1" x14ac:dyDescent="0.25">
      <c r="A271" s="3" t="s">
        <v>1549</v>
      </c>
      <c r="B271" s="3" t="s">
        <v>7801</v>
      </c>
      <c r="C271" s="3" t="s">
        <v>7534</v>
      </c>
      <c r="D271" s="3" t="s">
        <v>2086</v>
      </c>
      <c r="E271" s="3" t="s">
        <v>2086</v>
      </c>
      <c r="F271" s="3" t="s">
        <v>3153</v>
      </c>
      <c r="G271" s="3" t="s">
        <v>2087</v>
      </c>
    </row>
    <row r="272" spans="1:7" ht="45" customHeight="1" x14ac:dyDescent="0.25">
      <c r="A272" s="3" t="s">
        <v>1551</v>
      </c>
      <c r="B272" s="3" t="s">
        <v>7802</v>
      </c>
      <c r="C272" s="3" t="s">
        <v>7534</v>
      </c>
      <c r="D272" s="3" t="s">
        <v>2086</v>
      </c>
      <c r="E272" s="3" t="s">
        <v>2086</v>
      </c>
      <c r="F272" s="3" t="s">
        <v>3153</v>
      </c>
      <c r="G272" s="3" t="s">
        <v>2087</v>
      </c>
    </row>
    <row r="273" spans="1:7" ht="45" customHeight="1" x14ac:dyDescent="0.25">
      <c r="A273" s="3" t="s">
        <v>1553</v>
      </c>
      <c r="B273" s="3" t="s">
        <v>7803</v>
      </c>
      <c r="C273" s="3" t="s">
        <v>7534</v>
      </c>
      <c r="D273" s="3" t="s">
        <v>2086</v>
      </c>
      <c r="E273" s="3" t="s">
        <v>2086</v>
      </c>
      <c r="F273" s="3" t="s">
        <v>3153</v>
      </c>
      <c r="G273" s="3" t="s">
        <v>2087</v>
      </c>
    </row>
    <row r="274" spans="1:7" ht="45" customHeight="1" x14ac:dyDescent="0.25">
      <c r="A274" s="3" t="s">
        <v>1555</v>
      </c>
      <c r="B274" s="3" t="s">
        <v>7804</v>
      </c>
      <c r="C274" s="3" t="s">
        <v>7534</v>
      </c>
      <c r="D274" s="3" t="s">
        <v>2086</v>
      </c>
      <c r="E274" s="3" t="s">
        <v>2086</v>
      </c>
      <c r="F274" s="3" t="s">
        <v>3153</v>
      </c>
      <c r="G274" s="3" t="s">
        <v>2087</v>
      </c>
    </row>
    <row r="275" spans="1:7" ht="45" customHeight="1" x14ac:dyDescent="0.25">
      <c r="A275" s="3" t="s">
        <v>1557</v>
      </c>
      <c r="B275" s="3" t="s">
        <v>7805</v>
      </c>
      <c r="C275" s="3" t="s">
        <v>7534</v>
      </c>
      <c r="D275" s="3" t="s">
        <v>2086</v>
      </c>
      <c r="E275" s="3" t="s">
        <v>2086</v>
      </c>
      <c r="F275" s="3" t="s">
        <v>3153</v>
      </c>
      <c r="G275" s="3" t="s">
        <v>2087</v>
      </c>
    </row>
    <row r="276" spans="1:7" ht="45" customHeight="1" x14ac:dyDescent="0.25">
      <c r="A276" s="3" t="s">
        <v>1559</v>
      </c>
      <c r="B276" s="3" t="s">
        <v>7806</v>
      </c>
      <c r="C276" s="3" t="s">
        <v>7534</v>
      </c>
      <c r="D276" s="3" t="s">
        <v>2086</v>
      </c>
      <c r="E276" s="3" t="s">
        <v>2086</v>
      </c>
      <c r="F276" s="3" t="s">
        <v>3153</v>
      </c>
      <c r="G276" s="3" t="s">
        <v>2087</v>
      </c>
    </row>
    <row r="277" spans="1:7" ht="45" customHeight="1" x14ac:dyDescent="0.25">
      <c r="A277" s="3" t="s">
        <v>1561</v>
      </c>
      <c r="B277" s="3" t="s">
        <v>7807</v>
      </c>
      <c r="C277" s="3" t="s">
        <v>7534</v>
      </c>
      <c r="D277" s="3" t="s">
        <v>2086</v>
      </c>
      <c r="E277" s="3" t="s">
        <v>2086</v>
      </c>
      <c r="F277" s="3" t="s">
        <v>3153</v>
      </c>
      <c r="G277" s="3" t="s">
        <v>2087</v>
      </c>
    </row>
    <row r="278" spans="1:7" ht="45" customHeight="1" x14ac:dyDescent="0.25">
      <c r="A278" s="3" t="s">
        <v>1563</v>
      </c>
      <c r="B278" s="3" t="s">
        <v>7808</v>
      </c>
      <c r="C278" s="3" t="s">
        <v>7534</v>
      </c>
      <c r="D278" s="3" t="s">
        <v>2086</v>
      </c>
      <c r="E278" s="3" t="s">
        <v>2086</v>
      </c>
      <c r="F278" s="3" t="s">
        <v>3153</v>
      </c>
      <c r="G278" s="3" t="s">
        <v>2087</v>
      </c>
    </row>
    <row r="279" spans="1:7" ht="45" customHeight="1" x14ac:dyDescent="0.25">
      <c r="A279" s="3" t="s">
        <v>1565</v>
      </c>
      <c r="B279" s="3" t="s">
        <v>7809</v>
      </c>
      <c r="C279" s="3" t="s">
        <v>7534</v>
      </c>
      <c r="D279" s="3" t="s">
        <v>2086</v>
      </c>
      <c r="E279" s="3" t="s">
        <v>2086</v>
      </c>
      <c r="F279" s="3" t="s">
        <v>3153</v>
      </c>
      <c r="G279" s="3" t="s">
        <v>2087</v>
      </c>
    </row>
    <row r="280" spans="1:7" ht="45" customHeight="1" x14ac:dyDescent="0.25">
      <c r="A280" s="3" t="s">
        <v>1567</v>
      </c>
      <c r="B280" s="3" t="s">
        <v>7810</v>
      </c>
      <c r="C280" s="3" t="s">
        <v>7534</v>
      </c>
      <c r="D280" s="3" t="s">
        <v>2086</v>
      </c>
      <c r="E280" s="3" t="s">
        <v>2086</v>
      </c>
      <c r="F280" s="3" t="s">
        <v>3153</v>
      </c>
      <c r="G280" s="3" t="s">
        <v>2087</v>
      </c>
    </row>
    <row r="281" spans="1:7" ht="45" customHeight="1" x14ac:dyDescent="0.25">
      <c r="A281" s="3" t="s">
        <v>1569</v>
      </c>
      <c r="B281" s="3" t="s">
        <v>7811</v>
      </c>
      <c r="C281" s="3" t="s">
        <v>7534</v>
      </c>
      <c r="D281" s="3" t="s">
        <v>2086</v>
      </c>
      <c r="E281" s="3" t="s">
        <v>2086</v>
      </c>
      <c r="F281" s="3" t="s">
        <v>3153</v>
      </c>
      <c r="G281" s="3" t="s">
        <v>2087</v>
      </c>
    </row>
    <row r="282" spans="1:7" ht="45" customHeight="1" x14ac:dyDescent="0.25">
      <c r="A282" s="3" t="s">
        <v>1571</v>
      </c>
      <c r="B282" s="3" t="s">
        <v>7812</v>
      </c>
      <c r="C282" s="3" t="s">
        <v>7534</v>
      </c>
      <c r="D282" s="3" t="s">
        <v>2086</v>
      </c>
      <c r="E282" s="3" t="s">
        <v>2086</v>
      </c>
      <c r="F282" s="3" t="s">
        <v>3153</v>
      </c>
      <c r="G282" s="3" t="s">
        <v>2087</v>
      </c>
    </row>
    <row r="283" spans="1:7" ht="45" customHeight="1" x14ac:dyDescent="0.25">
      <c r="A283" s="3" t="s">
        <v>1573</v>
      </c>
      <c r="B283" s="3" t="s">
        <v>7813</v>
      </c>
      <c r="C283" s="3" t="s">
        <v>7534</v>
      </c>
      <c r="D283" s="3" t="s">
        <v>2086</v>
      </c>
      <c r="E283" s="3" t="s">
        <v>2086</v>
      </c>
      <c r="F283" s="3" t="s">
        <v>3153</v>
      </c>
      <c r="G283" s="3" t="s">
        <v>2087</v>
      </c>
    </row>
    <row r="284" spans="1:7" ht="45" customHeight="1" x14ac:dyDescent="0.25">
      <c r="A284" s="3" t="s">
        <v>1575</v>
      </c>
      <c r="B284" s="3" t="s">
        <v>7814</v>
      </c>
      <c r="C284" s="3" t="s">
        <v>7534</v>
      </c>
      <c r="D284" s="3" t="s">
        <v>2086</v>
      </c>
      <c r="E284" s="3" t="s">
        <v>2086</v>
      </c>
      <c r="F284" s="3" t="s">
        <v>3153</v>
      </c>
      <c r="G284" s="3" t="s">
        <v>2087</v>
      </c>
    </row>
    <row r="285" spans="1:7" ht="45" customHeight="1" x14ac:dyDescent="0.25">
      <c r="A285" s="3" t="s">
        <v>1577</v>
      </c>
      <c r="B285" s="3" t="s">
        <v>7815</v>
      </c>
      <c r="C285" s="3" t="s">
        <v>7534</v>
      </c>
      <c r="D285" s="3" t="s">
        <v>2086</v>
      </c>
      <c r="E285" s="3" t="s">
        <v>2086</v>
      </c>
      <c r="F285" s="3" t="s">
        <v>3153</v>
      </c>
      <c r="G285" s="3" t="s">
        <v>2087</v>
      </c>
    </row>
    <row r="286" spans="1:7" ht="45" customHeight="1" x14ac:dyDescent="0.25">
      <c r="A286" s="3" t="s">
        <v>1579</v>
      </c>
      <c r="B286" s="3" t="s">
        <v>7816</v>
      </c>
      <c r="C286" s="3" t="s">
        <v>7534</v>
      </c>
      <c r="D286" s="3" t="s">
        <v>2086</v>
      </c>
      <c r="E286" s="3" t="s">
        <v>2086</v>
      </c>
      <c r="F286" s="3" t="s">
        <v>3153</v>
      </c>
      <c r="G286" s="3" t="s">
        <v>2087</v>
      </c>
    </row>
    <row r="287" spans="1:7" ht="45" customHeight="1" x14ac:dyDescent="0.25">
      <c r="A287" s="3" t="s">
        <v>1581</v>
      </c>
      <c r="B287" s="3" t="s">
        <v>7817</v>
      </c>
      <c r="C287" s="3" t="s">
        <v>7534</v>
      </c>
      <c r="D287" s="3" t="s">
        <v>2086</v>
      </c>
      <c r="E287" s="3" t="s">
        <v>2086</v>
      </c>
      <c r="F287" s="3" t="s">
        <v>3153</v>
      </c>
      <c r="G287" s="3" t="s">
        <v>2087</v>
      </c>
    </row>
    <row r="288" spans="1:7" ht="45" customHeight="1" x14ac:dyDescent="0.25">
      <c r="A288" s="3" t="s">
        <v>1583</v>
      </c>
      <c r="B288" s="3" t="s">
        <v>7818</v>
      </c>
      <c r="C288" s="3" t="s">
        <v>7534</v>
      </c>
      <c r="D288" s="3" t="s">
        <v>2086</v>
      </c>
      <c r="E288" s="3" t="s">
        <v>2086</v>
      </c>
      <c r="F288" s="3" t="s">
        <v>3153</v>
      </c>
      <c r="G288" s="3" t="s">
        <v>2087</v>
      </c>
    </row>
    <row r="289" spans="1:7" ht="45" customHeight="1" x14ac:dyDescent="0.25">
      <c r="A289" s="3" t="s">
        <v>1585</v>
      </c>
      <c r="B289" s="3" t="s">
        <v>7819</v>
      </c>
      <c r="C289" s="3" t="s">
        <v>7534</v>
      </c>
      <c r="D289" s="3" t="s">
        <v>2086</v>
      </c>
      <c r="E289" s="3" t="s">
        <v>2086</v>
      </c>
      <c r="F289" s="3" t="s">
        <v>3153</v>
      </c>
      <c r="G289" s="3" t="s">
        <v>2087</v>
      </c>
    </row>
    <row r="290" spans="1:7" ht="45" customHeight="1" x14ac:dyDescent="0.25">
      <c r="A290" s="3" t="s">
        <v>1587</v>
      </c>
      <c r="B290" s="3" t="s">
        <v>7820</v>
      </c>
      <c r="C290" s="3" t="s">
        <v>7534</v>
      </c>
      <c r="D290" s="3" t="s">
        <v>2086</v>
      </c>
      <c r="E290" s="3" t="s">
        <v>2086</v>
      </c>
      <c r="F290" s="3" t="s">
        <v>3153</v>
      </c>
      <c r="G290" s="3" t="s">
        <v>2087</v>
      </c>
    </row>
    <row r="291" spans="1:7" ht="45" customHeight="1" x14ac:dyDescent="0.25">
      <c r="A291" s="3" t="s">
        <v>1589</v>
      </c>
      <c r="B291" s="3" t="s">
        <v>7821</v>
      </c>
      <c r="C291" s="3" t="s">
        <v>7534</v>
      </c>
      <c r="D291" s="3" t="s">
        <v>2086</v>
      </c>
      <c r="E291" s="3" t="s">
        <v>2086</v>
      </c>
      <c r="F291" s="3" t="s">
        <v>3153</v>
      </c>
      <c r="G291" s="3" t="s">
        <v>2087</v>
      </c>
    </row>
    <row r="292" spans="1:7" ht="45" customHeight="1" x14ac:dyDescent="0.25">
      <c r="A292" s="3" t="s">
        <v>1591</v>
      </c>
      <c r="B292" s="3" t="s">
        <v>7822</v>
      </c>
      <c r="C292" s="3" t="s">
        <v>7534</v>
      </c>
      <c r="D292" s="3" t="s">
        <v>2086</v>
      </c>
      <c r="E292" s="3" t="s">
        <v>2086</v>
      </c>
      <c r="F292" s="3" t="s">
        <v>3153</v>
      </c>
      <c r="G292" s="3" t="s">
        <v>2087</v>
      </c>
    </row>
    <row r="293" spans="1:7" ht="45" customHeight="1" x14ac:dyDescent="0.25">
      <c r="A293" s="3" t="s">
        <v>1593</v>
      </c>
      <c r="B293" s="3" t="s">
        <v>7823</v>
      </c>
      <c r="C293" s="3" t="s">
        <v>7534</v>
      </c>
      <c r="D293" s="3" t="s">
        <v>2086</v>
      </c>
      <c r="E293" s="3" t="s">
        <v>2086</v>
      </c>
      <c r="F293" s="3" t="s">
        <v>3153</v>
      </c>
      <c r="G293" s="3" t="s">
        <v>2087</v>
      </c>
    </row>
    <row r="294" spans="1:7" ht="45" customHeight="1" x14ac:dyDescent="0.25">
      <c r="A294" s="3" t="s">
        <v>1595</v>
      </c>
      <c r="B294" s="3" t="s">
        <v>7824</v>
      </c>
      <c r="C294" s="3" t="s">
        <v>7534</v>
      </c>
      <c r="D294" s="3" t="s">
        <v>2086</v>
      </c>
      <c r="E294" s="3" t="s">
        <v>2086</v>
      </c>
      <c r="F294" s="3" t="s">
        <v>3153</v>
      </c>
      <c r="G294" s="3" t="s">
        <v>2087</v>
      </c>
    </row>
    <row r="295" spans="1:7" ht="45" customHeight="1" x14ac:dyDescent="0.25">
      <c r="A295" s="3" t="s">
        <v>1597</v>
      </c>
      <c r="B295" s="3" t="s">
        <v>7825</v>
      </c>
      <c r="C295" s="3" t="s">
        <v>7534</v>
      </c>
      <c r="D295" s="3" t="s">
        <v>2086</v>
      </c>
      <c r="E295" s="3" t="s">
        <v>2086</v>
      </c>
      <c r="F295" s="3" t="s">
        <v>3153</v>
      </c>
      <c r="G295" s="3" t="s">
        <v>2087</v>
      </c>
    </row>
    <row r="296" spans="1:7" ht="45" customHeight="1" x14ac:dyDescent="0.25">
      <c r="A296" s="3" t="s">
        <v>1599</v>
      </c>
      <c r="B296" s="3" t="s">
        <v>7826</v>
      </c>
      <c r="C296" s="3" t="s">
        <v>7534</v>
      </c>
      <c r="D296" s="3" t="s">
        <v>2086</v>
      </c>
      <c r="E296" s="3" t="s">
        <v>2086</v>
      </c>
      <c r="F296" s="3" t="s">
        <v>3153</v>
      </c>
      <c r="G296" s="3" t="s">
        <v>2087</v>
      </c>
    </row>
    <row r="297" spans="1:7" ht="45" customHeight="1" x14ac:dyDescent="0.25">
      <c r="A297" s="3" t="s">
        <v>1601</v>
      </c>
      <c r="B297" s="3" t="s">
        <v>7827</v>
      </c>
      <c r="C297" s="3" t="s">
        <v>7534</v>
      </c>
      <c r="D297" s="3" t="s">
        <v>2086</v>
      </c>
      <c r="E297" s="3" t="s">
        <v>2086</v>
      </c>
      <c r="F297" s="3" t="s">
        <v>3153</v>
      </c>
      <c r="G297" s="3" t="s">
        <v>2087</v>
      </c>
    </row>
    <row r="298" spans="1:7" ht="45" customHeight="1" x14ac:dyDescent="0.25">
      <c r="A298" s="3" t="s">
        <v>1603</v>
      </c>
      <c r="B298" s="3" t="s">
        <v>7828</v>
      </c>
      <c r="C298" s="3" t="s">
        <v>7534</v>
      </c>
      <c r="D298" s="3" t="s">
        <v>2086</v>
      </c>
      <c r="E298" s="3" t="s">
        <v>2086</v>
      </c>
      <c r="F298" s="3" t="s">
        <v>3153</v>
      </c>
      <c r="G298" s="3" t="s">
        <v>2087</v>
      </c>
    </row>
    <row r="299" spans="1:7" ht="45" customHeight="1" x14ac:dyDescent="0.25">
      <c r="A299" s="3" t="s">
        <v>1605</v>
      </c>
      <c r="B299" s="3" t="s">
        <v>7829</v>
      </c>
      <c r="C299" s="3" t="s">
        <v>7534</v>
      </c>
      <c r="D299" s="3" t="s">
        <v>2086</v>
      </c>
      <c r="E299" s="3" t="s">
        <v>2086</v>
      </c>
      <c r="F299" s="3" t="s">
        <v>3153</v>
      </c>
      <c r="G299" s="3" t="s">
        <v>2087</v>
      </c>
    </row>
    <row r="300" spans="1:7" ht="45" customHeight="1" x14ac:dyDescent="0.25">
      <c r="A300" s="3" t="s">
        <v>1607</v>
      </c>
      <c r="B300" s="3" t="s">
        <v>7830</v>
      </c>
      <c r="C300" s="3" t="s">
        <v>7534</v>
      </c>
      <c r="D300" s="3" t="s">
        <v>2086</v>
      </c>
      <c r="E300" s="3" t="s">
        <v>2086</v>
      </c>
      <c r="F300" s="3" t="s">
        <v>3153</v>
      </c>
      <c r="G300" s="3" t="s">
        <v>2087</v>
      </c>
    </row>
    <row r="301" spans="1:7" ht="45" customHeight="1" x14ac:dyDescent="0.25">
      <c r="A301" s="3" t="s">
        <v>1609</v>
      </c>
      <c r="B301" s="3" t="s">
        <v>7831</v>
      </c>
      <c r="C301" s="3" t="s">
        <v>7534</v>
      </c>
      <c r="D301" s="3" t="s">
        <v>2086</v>
      </c>
      <c r="E301" s="3" t="s">
        <v>2086</v>
      </c>
      <c r="F301" s="3" t="s">
        <v>3153</v>
      </c>
      <c r="G301" s="3" t="s">
        <v>2087</v>
      </c>
    </row>
    <row r="302" spans="1:7" ht="45" customHeight="1" x14ac:dyDescent="0.25">
      <c r="A302" s="3" t="s">
        <v>1611</v>
      </c>
      <c r="B302" s="3" t="s">
        <v>7832</v>
      </c>
      <c r="C302" s="3" t="s">
        <v>7534</v>
      </c>
      <c r="D302" s="3" t="s">
        <v>2086</v>
      </c>
      <c r="E302" s="3" t="s">
        <v>2086</v>
      </c>
      <c r="F302" s="3" t="s">
        <v>3153</v>
      </c>
      <c r="G302" s="3" t="s">
        <v>2087</v>
      </c>
    </row>
    <row r="303" spans="1:7" ht="45" customHeight="1" x14ac:dyDescent="0.25">
      <c r="A303" s="3" t="s">
        <v>1613</v>
      </c>
      <c r="B303" s="3" t="s">
        <v>7833</v>
      </c>
      <c r="C303" s="3" t="s">
        <v>7534</v>
      </c>
      <c r="D303" s="3" t="s">
        <v>2086</v>
      </c>
      <c r="E303" s="3" t="s">
        <v>2086</v>
      </c>
      <c r="F303" s="3" t="s">
        <v>3153</v>
      </c>
      <c r="G303" s="3" t="s">
        <v>2087</v>
      </c>
    </row>
    <row r="304" spans="1:7" ht="45" customHeight="1" x14ac:dyDescent="0.25">
      <c r="A304" s="3" t="s">
        <v>1615</v>
      </c>
      <c r="B304" s="3" t="s">
        <v>7834</v>
      </c>
      <c r="C304" s="3" t="s">
        <v>7534</v>
      </c>
      <c r="D304" s="3" t="s">
        <v>2086</v>
      </c>
      <c r="E304" s="3" t="s">
        <v>2086</v>
      </c>
      <c r="F304" s="3" t="s">
        <v>3153</v>
      </c>
      <c r="G304" s="3" t="s">
        <v>2087</v>
      </c>
    </row>
    <row r="305" spans="1:7" ht="45" customHeight="1" x14ac:dyDescent="0.25">
      <c r="A305" s="3" t="s">
        <v>1617</v>
      </c>
      <c r="B305" s="3" t="s">
        <v>7835</v>
      </c>
      <c r="C305" s="3" t="s">
        <v>7534</v>
      </c>
      <c r="D305" s="3" t="s">
        <v>2086</v>
      </c>
      <c r="E305" s="3" t="s">
        <v>2086</v>
      </c>
      <c r="F305" s="3" t="s">
        <v>3153</v>
      </c>
      <c r="G305" s="3" t="s">
        <v>2087</v>
      </c>
    </row>
    <row r="306" spans="1:7" ht="45" customHeight="1" x14ac:dyDescent="0.25">
      <c r="A306" s="3" t="s">
        <v>1619</v>
      </c>
      <c r="B306" s="3" t="s">
        <v>7836</v>
      </c>
      <c r="C306" s="3" t="s">
        <v>7534</v>
      </c>
      <c r="D306" s="3" t="s">
        <v>2086</v>
      </c>
      <c r="E306" s="3" t="s">
        <v>2086</v>
      </c>
      <c r="F306" s="3" t="s">
        <v>3153</v>
      </c>
      <c r="G306" s="3" t="s">
        <v>2087</v>
      </c>
    </row>
    <row r="307" spans="1:7" ht="45" customHeight="1" x14ac:dyDescent="0.25">
      <c r="A307" s="3" t="s">
        <v>1621</v>
      </c>
      <c r="B307" s="3" t="s">
        <v>7837</v>
      </c>
      <c r="C307" s="3" t="s">
        <v>7534</v>
      </c>
      <c r="D307" s="3" t="s">
        <v>2086</v>
      </c>
      <c r="E307" s="3" t="s">
        <v>2086</v>
      </c>
      <c r="F307" s="3" t="s">
        <v>3153</v>
      </c>
      <c r="G307" s="3" t="s">
        <v>2087</v>
      </c>
    </row>
    <row r="308" spans="1:7" ht="45" customHeight="1" x14ac:dyDescent="0.25">
      <c r="A308" s="3" t="s">
        <v>1623</v>
      </c>
      <c r="B308" s="3" t="s">
        <v>7838</v>
      </c>
      <c r="C308" s="3" t="s">
        <v>7534</v>
      </c>
      <c r="D308" s="3" t="s">
        <v>2086</v>
      </c>
      <c r="E308" s="3" t="s">
        <v>2086</v>
      </c>
      <c r="F308" s="3" t="s">
        <v>3153</v>
      </c>
      <c r="G308" s="3" t="s">
        <v>2087</v>
      </c>
    </row>
    <row r="309" spans="1:7" ht="45" customHeight="1" x14ac:dyDescent="0.25">
      <c r="A309" s="3" t="s">
        <v>1625</v>
      </c>
      <c r="B309" s="3" t="s">
        <v>7839</v>
      </c>
      <c r="C309" s="3" t="s">
        <v>7534</v>
      </c>
      <c r="D309" s="3" t="s">
        <v>2086</v>
      </c>
      <c r="E309" s="3" t="s">
        <v>2086</v>
      </c>
      <c r="F309" s="3" t="s">
        <v>3153</v>
      </c>
      <c r="G309" s="3" t="s">
        <v>2087</v>
      </c>
    </row>
    <row r="310" spans="1:7" ht="45" customHeight="1" x14ac:dyDescent="0.25">
      <c r="A310" s="3" t="s">
        <v>1627</v>
      </c>
      <c r="B310" s="3" t="s">
        <v>7840</v>
      </c>
      <c r="C310" s="3" t="s">
        <v>7534</v>
      </c>
      <c r="D310" s="3" t="s">
        <v>2086</v>
      </c>
      <c r="E310" s="3" t="s">
        <v>2086</v>
      </c>
      <c r="F310" s="3" t="s">
        <v>3153</v>
      </c>
      <c r="G310" s="3" t="s">
        <v>2087</v>
      </c>
    </row>
    <row r="311" spans="1:7" ht="45" customHeight="1" x14ac:dyDescent="0.25">
      <c r="A311" s="3" t="s">
        <v>1629</v>
      </c>
      <c r="B311" s="3" t="s">
        <v>7841</v>
      </c>
      <c r="C311" s="3" t="s">
        <v>7534</v>
      </c>
      <c r="D311" s="3" t="s">
        <v>2086</v>
      </c>
      <c r="E311" s="3" t="s">
        <v>2086</v>
      </c>
      <c r="F311" s="3" t="s">
        <v>3153</v>
      </c>
      <c r="G311" s="3" t="s">
        <v>2087</v>
      </c>
    </row>
    <row r="312" spans="1:7" ht="45" customHeight="1" x14ac:dyDescent="0.25">
      <c r="A312" s="3" t="s">
        <v>1631</v>
      </c>
      <c r="B312" s="3" t="s">
        <v>7842</v>
      </c>
      <c r="C312" s="3" t="s">
        <v>7534</v>
      </c>
      <c r="D312" s="3" t="s">
        <v>2086</v>
      </c>
      <c r="E312" s="3" t="s">
        <v>2086</v>
      </c>
      <c r="F312" s="3" t="s">
        <v>3153</v>
      </c>
      <c r="G312" s="3" t="s">
        <v>2087</v>
      </c>
    </row>
    <row r="313" spans="1:7" ht="45" customHeight="1" x14ac:dyDescent="0.25">
      <c r="A313" s="3" t="s">
        <v>1633</v>
      </c>
      <c r="B313" s="3" t="s">
        <v>7843</v>
      </c>
      <c r="C313" s="3" t="s">
        <v>7534</v>
      </c>
      <c r="D313" s="3" t="s">
        <v>2086</v>
      </c>
      <c r="E313" s="3" t="s">
        <v>2086</v>
      </c>
      <c r="F313" s="3" t="s">
        <v>3153</v>
      </c>
      <c r="G313" s="3" t="s">
        <v>2087</v>
      </c>
    </row>
    <row r="314" spans="1:7" ht="45" customHeight="1" x14ac:dyDescent="0.25">
      <c r="A314" s="3" t="s">
        <v>1635</v>
      </c>
      <c r="B314" s="3" t="s">
        <v>7844</v>
      </c>
      <c r="C314" s="3" t="s">
        <v>7534</v>
      </c>
      <c r="D314" s="3" t="s">
        <v>2086</v>
      </c>
      <c r="E314" s="3" t="s">
        <v>2086</v>
      </c>
      <c r="F314" s="3" t="s">
        <v>3153</v>
      </c>
      <c r="G314" s="3" t="s">
        <v>2087</v>
      </c>
    </row>
    <row r="315" spans="1:7" ht="45" customHeight="1" x14ac:dyDescent="0.25">
      <c r="A315" s="3" t="s">
        <v>1637</v>
      </c>
      <c r="B315" s="3" t="s">
        <v>7845</v>
      </c>
      <c r="C315" s="3" t="s">
        <v>7534</v>
      </c>
      <c r="D315" s="3" t="s">
        <v>2086</v>
      </c>
      <c r="E315" s="3" t="s">
        <v>2086</v>
      </c>
      <c r="F315" s="3" t="s">
        <v>3153</v>
      </c>
      <c r="G315" s="3" t="s">
        <v>2087</v>
      </c>
    </row>
    <row r="316" spans="1:7" ht="45" customHeight="1" x14ac:dyDescent="0.25">
      <c r="A316" s="3" t="s">
        <v>1639</v>
      </c>
      <c r="B316" s="3" t="s">
        <v>7846</v>
      </c>
      <c r="C316" s="3" t="s">
        <v>7534</v>
      </c>
      <c r="D316" s="3" t="s">
        <v>2086</v>
      </c>
      <c r="E316" s="3" t="s">
        <v>2086</v>
      </c>
      <c r="F316" s="3" t="s">
        <v>3153</v>
      </c>
      <c r="G316" s="3" t="s">
        <v>2087</v>
      </c>
    </row>
    <row r="317" spans="1:7" ht="45" customHeight="1" x14ac:dyDescent="0.25">
      <c r="A317" s="3" t="s">
        <v>1641</v>
      </c>
      <c r="B317" s="3" t="s">
        <v>7847</v>
      </c>
      <c r="C317" s="3" t="s">
        <v>7534</v>
      </c>
      <c r="D317" s="3" t="s">
        <v>2086</v>
      </c>
      <c r="E317" s="3" t="s">
        <v>2086</v>
      </c>
      <c r="F317" s="3" t="s">
        <v>3153</v>
      </c>
      <c r="G317" s="3" t="s">
        <v>2087</v>
      </c>
    </row>
    <row r="318" spans="1:7" ht="45" customHeight="1" x14ac:dyDescent="0.25">
      <c r="A318" s="3" t="s">
        <v>1643</v>
      </c>
      <c r="B318" s="3" t="s">
        <v>7848</v>
      </c>
      <c r="C318" s="3" t="s">
        <v>7534</v>
      </c>
      <c r="D318" s="3" t="s">
        <v>2086</v>
      </c>
      <c r="E318" s="3" t="s">
        <v>2086</v>
      </c>
      <c r="F318" s="3" t="s">
        <v>3153</v>
      </c>
      <c r="G318" s="3" t="s">
        <v>2087</v>
      </c>
    </row>
    <row r="319" spans="1:7" ht="45" customHeight="1" x14ac:dyDescent="0.25">
      <c r="A319" s="3" t="s">
        <v>1645</v>
      </c>
      <c r="B319" s="3" t="s">
        <v>7849</v>
      </c>
      <c r="C319" s="3" t="s">
        <v>7534</v>
      </c>
      <c r="D319" s="3" t="s">
        <v>2086</v>
      </c>
      <c r="E319" s="3" t="s">
        <v>2086</v>
      </c>
      <c r="F319" s="3" t="s">
        <v>3153</v>
      </c>
      <c r="G319" s="3" t="s">
        <v>2087</v>
      </c>
    </row>
    <row r="320" spans="1:7" ht="45" customHeight="1" x14ac:dyDescent="0.25">
      <c r="A320" s="3" t="s">
        <v>1647</v>
      </c>
      <c r="B320" s="3" t="s">
        <v>7850</v>
      </c>
      <c r="C320" s="3" t="s">
        <v>7534</v>
      </c>
      <c r="D320" s="3" t="s">
        <v>2086</v>
      </c>
      <c r="E320" s="3" t="s">
        <v>2086</v>
      </c>
      <c r="F320" s="3" t="s">
        <v>3153</v>
      </c>
      <c r="G320" s="3" t="s">
        <v>2087</v>
      </c>
    </row>
    <row r="321" spans="1:7" ht="45" customHeight="1" x14ac:dyDescent="0.25">
      <c r="A321" s="3" t="s">
        <v>1649</v>
      </c>
      <c r="B321" s="3" t="s">
        <v>7851</v>
      </c>
      <c r="C321" s="3" t="s">
        <v>7534</v>
      </c>
      <c r="D321" s="3" t="s">
        <v>2086</v>
      </c>
      <c r="E321" s="3" t="s">
        <v>2086</v>
      </c>
      <c r="F321" s="3" t="s">
        <v>3153</v>
      </c>
      <c r="G321" s="3" t="s">
        <v>2087</v>
      </c>
    </row>
    <row r="322" spans="1:7" ht="45" customHeight="1" x14ac:dyDescent="0.25">
      <c r="A322" s="3" t="s">
        <v>1651</v>
      </c>
      <c r="B322" s="3" t="s">
        <v>7852</v>
      </c>
      <c r="C322" s="3" t="s">
        <v>7534</v>
      </c>
      <c r="D322" s="3" t="s">
        <v>2086</v>
      </c>
      <c r="E322" s="3" t="s">
        <v>2086</v>
      </c>
      <c r="F322" s="3" t="s">
        <v>3153</v>
      </c>
      <c r="G322" s="3" t="s">
        <v>2087</v>
      </c>
    </row>
    <row r="323" spans="1:7" ht="45" customHeight="1" x14ac:dyDescent="0.25">
      <c r="A323" s="3" t="s">
        <v>1653</v>
      </c>
      <c r="B323" s="3" t="s">
        <v>7853</v>
      </c>
      <c r="C323" s="3" t="s">
        <v>7534</v>
      </c>
      <c r="D323" s="3" t="s">
        <v>2086</v>
      </c>
      <c r="E323" s="3" t="s">
        <v>2086</v>
      </c>
      <c r="F323" s="3" t="s">
        <v>3153</v>
      </c>
      <c r="G323" s="3" t="s">
        <v>2087</v>
      </c>
    </row>
    <row r="324" spans="1:7" ht="45" customHeight="1" x14ac:dyDescent="0.25">
      <c r="A324" s="3" t="s">
        <v>1655</v>
      </c>
      <c r="B324" s="3" t="s">
        <v>7854</v>
      </c>
      <c r="C324" s="3" t="s">
        <v>7534</v>
      </c>
      <c r="D324" s="3" t="s">
        <v>2086</v>
      </c>
      <c r="E324" s="3" t="s">
        <v>2086</v>
      </c>
      <c r="F324" s="3" t="s">
        <v>3153</v>
      </c>
      <c r="G324" s="3" t="s">
        <v>2087</v>
      </c>
    </row>
    <row r="325" spans="1:7" ht="45" customHeight="1" x14ac:dyDescent="0.25">
      <c r="A325" s="3" t="s">
        <v>1657</v>
      </c>
      <c r="B325" s="3" t="s">
        <v>7855</v>
      </c>
      <c r="C325" s="3" t="s">
        <v>7534</v>
      </c>
      <c r="D325" s="3" t="s">
        <v>2086</v>
      </c>
      <c r="E325" s="3" t="s">
        <v>2086</v>
      </c>
      <c r="F325" s="3" t="s">
        <v>3153</v>
      </c>
      <c r="G325" s="3" t="s">
        <v>2087</v>
      </c>
    </row>
    <row r="326" spans="1:7" ht="45" customHeight="1" x14ac:dyDescent="0.25">
      <c r="A326" s="3" t="s">
        <v>1659</v>
      </c>
      <c r="B326" s="3" t="s">
        <v>7856</v>
      </c>
      <c r="C326" s="3" t="s">
        <v>7534</v>
      </c>
      <c r="D326" s="3" t="s">
        <v>2086</v>
      </c>
      <c r="E326" s="3" t="s">
        <v>2086</v>
      </c>
      <c r="F326" s="3" t="s">
        <v>3153</v>
      </c>
      <c r="G326" s="3" t="s">
        <v>2087</v>
      </c>
    </row>
    <row r="327" spans="1:7" ht="45" customHeight="1" x14ac:dyDescent="0.25">
      <c r="A327" s="3" t="s">
        <v>1661</v>
      </c>
      <c r="B327" s="3" t="s">
        <v>7857</v>
      </c>
      <c r="C327" s="3" t="s">
        <v>7534</v>
      </c>
      <c r="D327" s="3" t="s">
        <v>2086</v>
      </c>
      <c r="E327" s="3" t="s">
        <v>2086</v>
      </c>
      <c r="F327" s="3" t="s">
        <v>3153</v>
      </c>
      <c r="G327" s="3" t="s">
        <v>2087</v>
      </c>
    </row>
    <row r="328" spans="1:7" ht="45" customHeight="1" x14ac:dyDescent="0.25">
      <c r="A328" s="3" t="s">
        <v>1663</v>
      </c>
      <c r="B328" s="3" t="s">
        <v>7858</v>
      </c>
      <c r="C328" s="3" t="s">
        <v>7534</v>
      </c>
      <c r="D328" s="3" t="s">
        <v>2086</v>
      </c>
      <c r="E328" s="3" t="s">
        <v>2086</v>
      </c>
      <c r="F328" s="3" t="s">
        <v>3153</v>
      </c>
      <c r="G328" s="3" t="s">
        <v>2087</v>
      </c>
    </row>
    <row r="329" spans="1:7" ht="45" customHeight="1" x14ac:dyDescent="0.25">
      <c r="A329" s="3" t="s">
        <v>1665</v>
      </c>
      <c r="B329" s="3" t="s">
        <v>7859</v>
      </c>
      <c r="C329" s="3" t="s">
        <v>7534</v>
      </c>
      <c r="D329" s="3" t="s">
        <v>2086</v>
      </c>
      <c r="E329" s="3" t="s">
        <v>2086</v>
      </c>
      <c r="F329" s="3" t="s">
        <v>3153</v>
      </c>
      <c r="G329" s="3" t="s">
        <v>2087</v>
      </c>
    </row>
    <row r="330" spans="1:7" ht="45" customHeight="1" x14ac:dyDescent="0.25">
      <c r="A330" s="3" t="s">
        <v>1667</v>
      </c>
      <c r="B330" s="3" t="s">
        <v>7860</v>
      </c>
      <c r="C330" s="3" t="s">
        <v>7534</v>
      </c>
      <c r="D330" s="3" t="s">
        <v>2086</v>
      </c>
      <c r="E330" s="3" t="s">
        <v>2086</v>
      </c>
      <c r="F330" s="3" t="s">
        <v>3153</v>
      </c>
      <c r="G330" s="3" t="s">
        <v>2087</v>
      </c>
    </row>
    <row r="331" spans="1:7" ht="45" customHeight="1" x14ac:dyDescent="0.25">
      <c r="A331" s="3" t="s">
        <v>1669</v>
      </c>
      <c r="B331" s="3" t="s">
        <v>7861</v>
      </c>
      <c r="C331" s="3" t="s">
        <v>7534</v>
      </c>
      <c r="D331" s="3" t="s">
        <v>2086</v>
      </c>
      <c r="E331" s="3" t="s">
        <v>2086</v>
      </c>
      <c r="F331" s="3" t="s">
        <v>3153</v>
      </c>
      <c r="G331" s="3" t="s">
        <v>2087</v>
      </c>
    </row>
    <row r="332" spans="1:7" ht="45" customHeight="1" x14ac:dyDescent="0.25">
      <c r="A332" s="3" t="s">
        <v>1671</v>
      </c>
      <c r="B332" s="3" t="s">
        <v>7862</v>
      </c>
      <c r="C332" s="3" t="s">
        <v>7534</v>
      </c>
      <c r="D332" s="3" t="s">
        <v>2086</v>
      </c>
      <c r="E332" s="3" t="s">
        <v>2086</v>
      </c>
      <c r="F332" s="3" t="s">
        <v>3153</v>
      </c>
      <c r="G332" s="3" t="s">
        <v>2087</v>
      </c>
    </row>
    <row r="333" spans="1:7" ht="45" customHeight="1" x14ac:dyDescent="0.25">
      <c r="A333" s="3" t="s">
        <v>1673</v>
      </c>
      <c r="B333" s="3" t="s">
        <v>7863</v>
      </c>
      <c r="C333" s="3" t="s">
        <v>7534</v>
      </c>
      <c r="D333" s="3" t="s">
        <v>2086</v>
      </c>
      <c r="E333" s="3" t="s">
        <v>2086</v>
      </c>
      <c r="F333" s="3" t="s">
        <v>3153</v>
      </c>
      <c r="G333" s="3" t="s">
        <v>2087</v>
      </c>
    </row>
    <row r="334" spans="1:7" ht="45" customHeight="1" x14ac:dyDescent="0.25">
      <c r="A334" s="3" t="s">
        <v>1675</v>
      </c>
      <c r="B334" s="3" t="s">
        <v>7864</v>
      </c>
      <c r="C334" s="3" t="s">
        <v>7534</v>
      </c>
      <c r="D334" s="3" t="s">
        <v>2086</v>
      </c>
      <c r="E334" s="3" t="s">
        <v>2086</v>
      </c>
      <c r="F334" s="3" t="s">
        <v>3153</v>
      </c>
      <c r="G334" s="3" t="s">
        <v>2087</v>
      </c>
    </row>
    <row r="335" spans="1:7" ht="45" customHeight="1" x14ac:dyDescent="0.25">
      <c r="A335" s="3" t="s">
        <v>1677</v>
      </c>
      <c r="B335" s="3" t="s">
        <v>7865</v>
      </c>
      <c r="C335" s="3" t="s">
        <v>7534</v>
      </c>
      <c r="D335" s="3" t="s">
        <v>2086</v>
      </c>
      <c r="E335" s="3" t="s">
        <v>2086</v>
      </c>
      <c r="F335" s="3" t="s">
        <v>3153</v>
      </c>
      <c r="G335" s="3" t="s">
        <v>2087</v>
      </c>
    </row>
    <row r="336" spans="1:7" ht="45" customHeight="1" x14ac:dyDescent="0.25">
      <c r="A336" s="3" t="s">
        <v>1679</v>
      </c>
      <c r="B336" s="3" t="s">
        <v>7866</v>
      </c>
      <c r="C336" s="3" t="s">
        <v>7534</v>
      </c>
      <c r="D336" s="3" t="s">
        <v>2086</v>
      </c>
      <c r="E336" s="3" t="s">
        <v>2086</v>
      </c>
      <c r="F336" s="3" t="s">
        <v>3153</v>
      </c>
      <c r="G336" s="3" t="s">
        <v>2087</v>
      </c>
    </row>
    <row r="337" spans="1:7" ht="45" customHeight="1" x14ac:dyDescent="0.25">
      <c r="A337" s="3" t="s">
        <v>1681</v>
      </c>
      <c r="B337" s="3" t="s">
        <v>7867</v>
      </c>
      <c r="C337" s="3" t="s">
        <v>7534</v>
      </c>
      <c r="D337" s="3" t="s">
        <v>2086</v>
      </c>
      <c r="E337" s="3" t="s">
        <v>2086</v>
      </c>
      <c r="F337" s="3" t="s">
        <v>3153</v>
      </c>
      <c r="G337" s="3" t="s">
        <v>2087</v>
      </c>
    </row>
    <row r="338" spans="1:7" ht="45" customHeight="1" x14ac:dyDescent="0.25">
      <c r="A338" s="3" t="s">
        <v>1683</v>
      </c>
      <c r="B338" s="3" t="s">
        <v>7868</v>
      </c>
      <c r="C338" s="3" t="s">
        <v>7534</v>
      </c>
      <c r="D338" s="3" t="s">
        <v>2086</v>
      </c>
      <c r="E338" s="3" t="s">
        <v>2086</v>
      </c>
      <c r="F338" s="3" t="s">
        <v>3153</v>
      </c>
      <c r="G338" s="3" t="s">
        <v>2087</v>
      </c>
    </row>
    <row r="339" spans="1:7" ht="45" customHeight="1" x14ac:dyDescent="0.25">
      <c r="A339" s="3" t="s">
        <v>1685</v>
      </c>
      <c r="B339" s="3" t="s">
        <v>7869</v>
      </c>
      <c r="C339" s="3" t="s">
        <v>7534</v>
      </c>
      <c r="D339" s="3" t="s">
        <v>2086</v>
      </c>
      <c r="E339" s="3" t="s">
        <v>2086</v>
      </c>
      <c r="F339" s="3" t="s">
        <v>3153</v>
      </c>
      <c r="G339" s="3" t="s">
        <v>2087</v>
      </c>
    </row>
    <row r="340" spans="1:7" ht="45" customHeight="1" x14ac:dyDescent="0.25">
      <c r="A340" s="3" t="s">
        <v>1687</v>
      </c>
      <c r="B340" s="3" t="s">
        <v>7870</v>
      </c>
      <c r="C340" s="3" t="s">
        <v>7534</v>
      </c>
      <c r="D340" s="3" t="s">
        <v>2086</v>
      </c>
      <c r="E340" s="3" t="s">
        <v>2086</v>
      </c>
      <c r="F340" s="3" t="s">
        <v>3153</v>
      </c>
      <c r="G340" s="3" t="s">
        <v>2087</v>
      </c>
    </row>
    <row r="341" spans="1:7" ht="45" customHeight="1" x14ac:dyDescent="0.25">
      <c r="A341" s="3" t="s">
        <v>1689</v>
      </c>
      <c r="B341" s="3" t="s">
        <v>7871</v>
      </c>
      <c r="C341" s="3" t="s">
        <v>7534</v>
      </c>
      <c r="D341" s="3" t="s">
        <v>2086</v>
      </c>
      <c r="E341" s="3" t="s">
        <v>2086</v>
      </c>
      <c r="F341" s="3" t="s">
        <v>3153</v>
      </c>
      <c r="G341" s="3" t="s">
        <v>2087</v>
      </c>
    </row>
    <row r="342" spans="1:7" ht="45" customHeight="1" x14ac:dyDescent="0.25">
      <c r="A342" s="3" t="s">
        <v>1691</v>
      </c>
      <c r="B342" s="3" t="s">
        <v>7872</v>
      </c>
      <c r="C342" s="3" t="s">
        <v>7534</v>
      </c>
      <c r="D342" s="3" t="s">
        <v>2086</v>
      </c>
      <c r="E342" s="3" t="s">
        <v>2086</v>
      </c>
      <c r="F342" s="3" t="s">
        <v>3153</v>
      </c>
      <c r="G342" s="3" t="s">
        <v>2087</v>
      </c>
    </row>
    <row r="343" spans="1:7" ht="45" customHeight="1" x14ac:dyDescent="0.25">
      <c r="A343" s="3" t="s">
        <v>1693</v>
      </c>
      <c r="B343" s="3" t="s">
        <v>7873</v>
      </c>
      <c r="C343" s="3" t="s">
        <v>7534</v>
      </c>
      <c r="D343" s="3" t="s">
        <v>2086</v>
      </c>
      <c r="E343" s="3" t="s">
        <v>2086</v>
      </c>
      <c r="F343" s="3" t="s">
        <v>3153</v>
      </c>
      <c r="G343" s="3" t="s">
        <v>2087</v>
      </c>
    </row>
    <row r="344" spans="1:7" ht="45" customHeight="1" x14ac:dyDescent="0.25">
      <c r="A344" s="3" t="s">
        <v>1695</v>
      </c>
      <c r="B344" s="3" t="s">
        <v>7874</v>
      </c>
      <c r="C344" s="3" t="s">
        <v>7534</v>
      </c>
      <c r="D344" s="3" t="s">
        <v>2086</v>
      </c>
      <c r="E344" s="3" t="s">
        <v>2086</v>
      </c>
      <c r="F344" s="3" t="s">
        <v>3153</v>
      </c>
      <c r="G344" s="3" t="s">
        <v>2087</v>
      </c>
    </row>
    <row r="345" spans="1:7" ht="45" customHeight="1" x14ac:dyDescent="0.25">
      <c r="A345" s="3" t="s">
        <v>1697</v>
      </c>
      <c r="B345" s="3" t="s">
        <v>7875</v>
      </c>
      <c r="C345" s="3" t="s">
        <v>7534</v>
      </c>
      <c r="D345" s="3" t="s">
        <v>2086</v>
      </c>
      <c r="E345" s="3" t="s">
        <v>2086</v>
      </c>
      <c r="F345" s="3" t="s">
        <v>3153</v>
      </c>
      <c r="G345" s="3" t="s">
        <v>2087</v>
      </c>
    </row>
    <row r="346" spans="1:7" ht="45" customHeight="1" x14ac:dyDescent="0.25">
      <c r="A346" s="3" t="s">
        <v>1699</v>
      </c>
      <c r="B346" s="3" t="s">
        <v>7876</v>
      </c>
      <c r="C346" s="3" t="s">
        <v>7534</v>
      </c>
      <c r="D346" s="3" t="s">
        <v>2086</v>
      </c>
      <c r="E346" s="3" t="s">
        <v>2086</v>
      </c>
      <c r="F346" s="3" t="s">
        <v>3153</v>
      </c>
      <c r="G346" s="3" t="s">
        <v>2087</v>
      </c>
    </row>
    <row r="347" spans="1:7" ht="45" customHeight="1" x14ac:dyDescent="0.25">
      <c r="A347" s="3" t="s">
        <v>1701</v>
      </c>
      <c r="B347" s="3" t="s">
        <v>7877</v>
      </c>
      <c r="C347" s="3" t="s">
        <v>7534</v>
      </c>
      <c r="D347" s="3" t="s">
        <v>2086</v>
      </c>
      <c r="E347" s="3" t="s">
        <v>2086</v>
      </c>
      <c r="F347" s="3" t="s">
        <v>3153</v>
      </c>
      <c r="G347" s="3" t="s">
        <v>2087</v>
      </c>
    </row>
    <row r="348" spans="1:7" ht="45" customHeight="1" x14ac:dyDescent="0.25">
      <c r="A348" s="3" t="s">
        <v>1703</v>
      </c>
      <c r="B348" s="3" t="s">
        <v>7878</v>
      </c>
      <c r="C348" s="3" t="s">
        <v>7534</v>
      </c>
      <c r="D348" s="3" t="s">
        <v>2086</v>
      </c>
      <c r="E348" s="3" t="s">
        <v>2086</v>
      </c>
      <c r="F348" s="3" t="s">
        <v>3153</v>
      </c>
      <c r="G348" s="3" t="s">
        <v>2087</v>
      </c>
    </row>
    <row r="349" spans="1:7" ht="45" customHeight="1" x14ac:dyDescent="0.25">
      <c r="A349" s="3" t="s">
        <v>1705</v>
      </c>
      <c r="B349" s="3" t="s">
        <v>7879</v>
      </c>
      <c r="C349" s="3" t="s">
        <v>7534</v>
      </c>
      <c r="D349" s="3" t="s">
        <v>2086</v>
      </c>
      <c r="E349" s="3" t="s">
        <v>2086</v>
      </c>
      <c r="F349" s="3" t="s">
        <v>3153</v>
      </c>
      <c r="G349" s="3" t="s">
        <v>2087</v>
      </c>
    </row>
    <row r="350" spans="1:7" ht="45" customHeight="1" x14ac:dyDescent="0.25">
      <c r="A350" s="3" t="s">
        <v>1707</v>
      </c>
      <c r="B350" s="3" t="s">
        <v>7880</v>
      </c>
      <c r="C350" s="3" t="s">
        <v>7534</v>
      </c>
      <c r="D350" s="3" t="s">
        <v>2086</v>
      </c>
      <c r="E350" s="3" t="s">
        <v>2086</v>
      </c>
      <c r="F350" s="3" t="s">
        <v>3153</v>
      </c>
      <c r="G350" s="3" t="s">
        <v>2087</v>
      </c>
    </row>
    <row r="351" spans="1:7" ht="45" customHeight="1" x14ac:dyDescent="0.25">
      <c r="A351" s="3" t="s">
        <v>1709</v>
      </c>
      <c r="B351" s="3" t="s">
        <v>7881</v>
      </c>
      <c r="C351" s="3" t="s">
        <v>7534</v>
      </c>
      <c r="D351" s="3" t="s">
        <v>2086</v>
      </c>
      <c r="E351" s="3" t="s">
        <v>2086</v>
      </c>
      <c r="F351" s="3" t="s">
        <v>3153</v>
      </c>
      <c r="G351" s="3" t="s">
        <v>2087</v>
      </c>
    </row>
    <row r="352" spans="1:7" ht="45" customHeight="1" x14ac:dyDescent="0.25">
      <c r="A352" s="3" t="s">
        <v>1711</v>
      </c>
      <c r="B352" s="3" t="s">
        <v>7882</v>
      </c>
      <c r="C352" s="3" t="s">
        <v>7534</v>
      </c>
      <c r="D352" s="3" t="s">
        <v>2086</v>
      </c>
      <c r="E352" s="3" t="s">
        <v>2086</v>
      </c>
      <c r="F352" s="3" t="s">
        <v>3153</v>
      </c>
      <c r="G352" s="3" t="s">
        <v>2087</v>
      </c>
    </row>
    <row r="353" spans="1:7" ht="45" customHeight="1" x14ac:dyDescent="0.25">
      <c r="A353" s="3" t="s">
        <v>1713</v>
      </c>
      <c r="B353" s="3" t="s">
        <v>7883</v>
      </c>
      <c r="C353" s="3" t="s">
        <v>7534</v>
      </c>
      <c r="D353" s="3" t="s">
        <v>2086</v>
      </c>
      <c r="E353" s="3" t="s">
        <v>2086</v>
      </c>
      <c r="F353" s="3" t="s">
        <v>3153</v>
      </c>
      <c r="G353" s="3" t="s">
        <v>2087</v>
      </c>
    </row>
    <row r="354" spans="1:7" ht="45" customHeight="1" x14ac:dyDescent="0.25">
      <c r="A354" s="3" t="s">
        <v>1715</v>
      </c>
      <c r="B354" s="3" t="s">
        <v>7884</v>
      </c>
      <c r="C354" s="3" t="s">
        <v>7534</v>
      </c>
      <c r="D354" s="3" t="s">
        <v>2086</v>
      </c>
      <c r="E354" s="3" t="s">
        <v>2086</v>
      </c>
      <c r="F354" s="3" t="s">
        <v>3153</v>
      </c>
      <c r="G354" s="3" t="s">
        <v>2087</v>
      </c>
    </row>
    <row r="355" spans="1:7" ht="45" customHeight="1" x14ac:dyDescent="0.25">
      <c r="A355" s="3" t="s">
        <v>1717</v>
      </c>
      <c r="B355" s="3" t="s">
        <v>7885</v>
      </c>
      <c r="C355" s="3" t="s">
        <v>7534</v>
      </c>
      <c r="D355" s="3" t="s">
        <v>2086</v>
      </c>
      <c r="E355" s="3" t="s">
        <v>2086</v>
      </c>
      <c r="F355" s="3" t="s">
        <v>3153</v>
      </c>
      <c r="G355" s="3" t="s">
        <v>2087</v>
      </c>
    </row>
    <row r="356" spans="1:7" ht="45" customHeight="1" x14ac:dyDescent="0.25">
      <c r="A356" s="3" t="s">
        <v>1719</v>
      </c>
      <c r="B356" s="3" t="s">
        <v>7886</v>
      </c>
      <c r="C356" s="3" t="s">
        <v>7534</v>
      </c>
      <c r="D356" s="3" t="s">
        <v>2086</v>
      </c>
      <c r="E356" s="3" t="s">
        <v>2086</v>
      </c>
      <c r="F356" s="3" t="s">
        <v>3153</v>
      </c>
      <c r="G356" s="3" t="s">
        <v>2087</v>
      </c>
    </row>
    <row r="357" spans="1:7" ht="45" customHeight="1" x14ac:dyDescent="0.25">
      <c r="A357" s="3" t="s">
        <v>1721</v>
      </c>
      <c r="B357" s="3" t="s">
        <v>7887</v>
      </c>
      <c r="C357" s="3" t="s">
        <v>7534</v>
      </c>
      <c r="D357" s="3" t="s">
        <v>2086</v>
      </c>
      <c r="E357" s="3" t="s">
        <v>2086</v>
      </c>
      <c r="F357" s="3" t="s">
        <v>3153</v>
      </c>
      <c r="G357" s="3" t="s">
        <v>2087</v>
      </c>
    </row>
    <row r="358" spans="1:7" ht="45" customHeight="1" x14ac:dyDescent="0.25">
      <c r="A358" s="3" t="s">
        <v>1723</v>
      </c>
      <c r="B358" s="3" t="s">
        <v>7888</v>
      </c>
      <c r="C358" s="3" t="s">
        <v>7534</v>
      </c>
      <c r="D358" s="3" t="s">
        <v>2086</v>
      </c>
      <c r="E358" s="3" t="s">
        <v>2086</v>
      </c>
      <c r="F358" s="3" t="s">
        <v>3153</v>
      </c>
      <c r="G358" s="3" t="s">
        <v>2087</v>
      </c>
    </row>
    <row r="359" spans="1:7" ht="45" customHeight="1" x14ac:dyDescent="0.25">
      <c r="A359" s="3" t="s">
        <v>1725</v>
      </c>
      <c r="B359" s="3" t="s">
        <v>7889</v>
      </c>
      <c r="C359" s="3" t="s">
        <v>7534</v>
      </c>
      <c r="D359" s="3" t="s">
        <v>2086</v>
      </c>
      <c r="E359" s="3" t="s">
        <v>2086</v>
      </c>
      <c r="F359" s="3" t="s">
        <v>3153</v>
      </c>
      <c r="G359" s="3" t="s">
        <v>2087</v>
      </c>
    </row>
    <row r="360" spans="1:7" ht="45" customHeight="1" x14ac:dyDescent="0.25">
      <c r="A360" s="3" t="s">
        <v>1727</v>
      </c>
      <c r="B360" s="3" t="s">
        <v>7890</v>
      </c>
      <c r="C360" s="3" t="s">
        <v>7534</v>
      </c>
      <c r="D360" s="3" t="s">
        <v>2086</v>
      </c>
      <c r="E360" s="3" t="s">
        <v>2086</v>
      </c>
      <c r="F360" s="3" t="s">
        <v>3153</v>
      </c>
      <c r="G360" s="3" t="s">
        <v>2087</v>
      </c>
    </row>
    <row r="361" spans="1:7" ht="45" customHeight="1" x14ac:dyDescent="0.25">
      <c r="A361" s="3" t="s">
        <v>1729</v>
      </c>
      <c r="B361" s="3" t="s">
        <v>7891</v>
      </c>
      <c r="C361" s="3" t="s">
        <v>7534</v>
      </c>
      <c r="D361" s="3" t="s">
        <v>2086</v>
      </c>
      <c r="E361" s="3" t="s">
        <v>2086</v>
      </c>
      <c r="F361" s="3" t="s">
        <v>3153</v>
      </c>
      <c r="G361" s="3" t="s">
        <v>2087</v>
      </c>
    </row>
    <row r="362" spans="1:7" ht="45" customHeight="1" x14ac:dyDescent="0.25">
      <c r="A362" s="3" t="s">
        <v>1731</v>
      </c>
      <c r="B362" s="3" t="s">
        <v>7892</v>
      </c>
      <c r="C362" s="3" t="s">
        <v>7534</v>
      </c>
      <c r="D362" s="3" t="s">
        <v>2086</v>
      </c>
      <c r="E362" s="3" t="s">
        <v>2086</v>
      </c>
      <c r="F362" s="3" t="s">
        <v>3153</v>
      </c>
      <c r="G362" s="3" t="s">
        <v>2087</v>
      </c>
    </row>
    <row r="363" spans="1:7" ht="45" customHeight="1" x14ac:dyDescent="0.25">
      <c r="A363" s="3" t="s">
        <v>1733</v>
      </c>
      <c r="B363" s="3" t="s">
        <v>7893</v>
      </c>
      <c r="C363" s="3" t="s">
        <v>7534</v>
      </c>
      <c r="D363" s="3" t="s">
        <v>2086</v>
      </c>
      <c r="E363" s="3" t="s">
        <v>2086</v>
      </c>
      <c r="F363" s="3" t="s">
        <v>3153</v>
      </c>
      <c r="G363" s="3" t="s">
        <v>2087</v>
      </c>
    </row>
    <row r="364" spans="1:7" ht="45" customHeight="1" x14ac:dyDescent="0.25">
      <c r="A364" s="3" t="s">
        <v>1735</v>
      </c>
      <c r="B364" s="3" t="s">
        <v>7894</v>
      </c>
      <c r="C364" s="3" t="s">
        <v>7534</v>
      </c>
      <c r="D364" s="3" t="s">
        <v>2086</v>
      </c>
      <c r="E364" s="3" t="s">
        <v>2086</v>
      </c>
      <c r="F364" s="3" t="s">
        <v>3153</v>
      </c>
      <c r="G364" s="3" t="s">
        <v>2087</v>
      </c>
    </row>
    <row r="365" spans="1:7" ht="45" customHeight="1" x14ac:dyDescent="0.25">
      <c r="A365" s="3" t="s">
        <v>1737</v>
      </c>
      <c r="B365" s="3" t="s">
        <v>7895</v>
      </c>
      <c r="C365" s="3" t="s">
        <v>7534</v>
      </c>
      <c r="D365" s="3" t="s">
        <v>2086</v>
      </c>
      <c r="E365" s="3" t="s">
        <v>2086</v>
      </c>
      <c r="F365" s="3" t="s">
        <v>3153</v>
      </c>
      <c r="G365" s="3" t="s">
        <v>2087</v>
      </c>
    </row>
    <row r="366" spans="1:7" ht="45" customHeight="1" x14ac:dyDescent="0.25">
      <c r="A366" s="3" t="s">
        <v>1739</v>
      </c>
      <c r="B366" s="3" t="s">
        <v>7896</v>
      </c>
      <c r="C366" s="3" t="s">
        <v>7534</v>
      </c>
      <c r="D366" s="3" t="s">
        <v>2086</v>
      </c>
      <c r="E366" s="3" t="s">
        <v>2086</v>
      </c>
      <c r="F366" s="3" t="s">
        <v>3153</v>
      </c>
      <c r="G366" s="3" t="s">
        <v>2087</v>
      </c>
    </row>
    <row r="367" spans="1:7" ht="45" customHeight="1" x14ac:dyDescent="0.25">
      <c r="A367" s="3" t="s">
        <v>1741</v>
      </c>
      <c r="B367" s="3" t="s">
        <v>7897</v>
      </c>
      <c r="C367" s="3" t="s">
        <v>7534</v>
      </c>
      <c r="D367" s="3" t="s">
        <v>2086</v>
      </c>
      <c r="E367" s="3" t="s">
        <v>2086</v>
      </c>
      <c r="F367" s="3" t="s">
        <v>3153</v>
      </c>
      <c r="G367" s="3" t="s">
        <v>2087</v>
      </c>
    </row>
    <row r="368" spans="1:7" ht="45" customHeight="1" x14ac:dyDescent="0.25">
      <c r="A368" s="3" t="s">
        <v>1743</v>
      </c>
      <c r="B368" s="3" t="s">
        <v>7898</v>
      </c>
      <c r="C368" s="3" t="s">
        <v>7534</v>
      </c>
      <c r="D368" s="3" t="s">
        <v>2086</v>
      </c>
      <c r="E368" s="3" t="s">
        <v>2086</v>
      </c>
      <c r="F368" s="3" t="s">
        <v>3153</v>
      </c>
      <c r="G368" s="3" t="s">
        <v>2087</v>
      </c>
    </row>
    <row r="369" spans="1:7" ht="45" customHeight="1" x14ac:dyDescent="0.25">
      <c r="A369" s="3" t="s">
        <v>1745</v>
      </c>
      <c r="B369" s="3" t="s">
        <v>7899</v>
      </c>
      <c r="C369" s="3" t="s">
        <v>7534</v>
      </c>
      <c r="D369" s="3" t="s">
        <v>2086</v>
      </c>
      <c r="E369" s="3" t="s">
        <v>2086</v>
      </c>
      <c r="F369" s="3" t="s">
        <v>3153</v>
      </c>
      <c r="G369" s="3" t="s">
        <v>2087</v>
      </c>
    </row>
    <row r="370" spans="1:7" ht="45" customHeight="1" x14ac:dyDescent="0.25">
      <c r="A370" s="3" t="s">
        <v>1747</v>
      </c>
      <c r="B370" s="3" t="s">
        <v>7900</v>
      </c>
      <c r="C370" s="3" t="s">
        <v>7534</v>
      </c>
      <c r="D370" s="3" t="s">
        <v>2086</v>
      </c>
      <c r="E370" s="3" t="s">
        <v>2086</v>
      </c>
      <c r="F370" s="3" t="s">
        <v>3153</v>
      </c>
      <c r="G370" s="3" t="s">
        <v>2087</v>
      </c>
    </row>
    <row r="371" spans="1:7" ht="45" customHeight="1" x14ac:dyDescent="0.25">
      <c r="A371" s="3" t="s">
        <v>1749</v>
      </c>
      <c r="B371" s="3" t="s">
        <v>7901</v>
      </c>
      <c r="C371" s="3" t="s">
        <v>7534</v>
      </c>
      <c r="D371" s="3" t="s">
        <v>2086</v>
      </c>
      <c r="E371" s="3" t="s">
        <v>2086</v>
      </c>
      <c r="F371" s="3" t="s">
        <v>3153</v>
      </c>
      <c r="G371" s="3" t="s">
        <v>2087</v>
      </c>
    </row>
    <row r="372" spans="1:7" ht="45" customHeight="1" x14ac:dyDescent="0.25">
      <c r="A372" s="3" t="s">
        <v>1751</v>
      </c>
      <c r="B372" s="3" t="s">
        <v>7902</v>
      </c>
      <c r="C372" s="3" t="s">
        <v>7534</v>
      </c>
      <c r="D372" s="3" t="s">
        <v>2086</v>
      </c>
      <c r="E372" s="3" t="s">
        <v>2086</v>
      </c>
      <c r="F372" s="3" t="s">
        <v>3153</v>
      </c>
      <c r="G372" s="3" t="s">
        <v>2087</v>
      </c>
    </row>
    <row r="373" spans="1:7" ht="45" customHeight="1" x14ac:dyDescent="0.25">
      <c r="A373" s="3" t="s">
        <v>1753</v>
      </c>
      <c r="B373" s="3" t="s">
        <v>7903</v>
      </c>
      <c r="C373" s="3" t="s">
        <v>7534</v>
      </c>
      <c r="D373" s="3" t="s">
        <v>2086</v>
      </c>
      <c r="E373" s="3" t="s">
        <v>2086</v>
      </c>
      <c r="F373" s="3" t="s">
        <v>3153</v>
      </c>
      <c r="G373" s="3" t="s">
        <v>2087</v>
      </c>
    </row>
    <row r="374" spans="1:7" ht="45" customHeight="1" x14ac:dyDescent="0.25">
      <c r="A374" s="3" t="s">
        <v>1755</v>
      </c>
      <c r="B374" s="3" t="s">
        <v>7904</v>
      </c>
      <c r="C374" s="3" t="s">
        <v>7534</v>
      </c>
      <c r="D374" s="3" t="s">
        <v>2086</v>
      </c>
      <c r="E374" s="3" t="s">
        <v>2086</v>
      </c>
      <c r="F374" s="3" t="s">
        <v>3153</v>
      </c>
      <c r="G374" s="3" t="s">
        <v>2087</v>
      </c>
    </row>
    <row r="375" spans="1:7" ht="45" customHeight="1" x14ac:dyDescent="0.25">
      <c r="A375" s="3" t="s">
        <v>1757</v>
      </c>
      <c r="B375" s="3" t="s">
        <v>7905</v>
      </c>
      <c r="C375" s="3" t="s">
        <v>7534</v>
      </c>
      <c r="D375" s="3" t="s">
        <v>2086</v>
      </c>
      <c r="E375" s="3" t="s">
        <v>2086</v>
      </c>
      <c r="F375" s="3" t="s">
        <v>3153</v>
      </c>
      <c r="G375" s="3" t="s">
        <v>2087</v>
      </c>
    </row>
    <row r="376" spans="1:7" ht="45" customHeight="1" x14ac:dyDescent="0.25">
      <c r="A376" s="3" t="s">
        <v>1759</v>
      </c>
      <c r="B376" s="3" t="s">
        <v>7906</v>
      </c>
      <c r="C376" s="3" t="s">
        <v>7534</v>
      </c>
      <c r="D376" s="3" t="s">
        <v>2086</v>
      </c>
      <c r="E376" s="3" t="s">
        <v>2086</v>
      </c>
      <c r="F376" s="3" t="s">
        <v>3153</v>
      </c>
      <c r="G376" s="3" t="s">
        <v>2087</v>
      </c>
    </row>
    <row r="377" spans="1:7" ht="45" customHeight="1" x14ac:dyDescent="0.25">
      <c r="A377" s="3" t="s">
        <v>1761</v>
      </c>
      <c r="B377" s="3" t="s">
        <v>7907</v>
      </c>
      <c r="C377" s="3" t="s">
        <v>7534</v>
      </c>
      <c r="D377" s="3" t="s">
        <v>2086</v>
      </c>
      <c r="E377" s="3" t="s">
        <v>2086</v>
      </c>
      <c r="F377" s="3" t="s">
        <v>3153</v>
      </c>
      <c r="G377" s="3" t="s">
        <v>2087</v>
      </c>
    </row>
    <row r="378" spans="1:7" ht="45" customHeight="1" x14ac:dyDescent="0.25">
      <c r="A378" s="3" t="s">
        <v>1763</v>
      </c>
      <c r="B378" s="3" t="s">
        <v>7908</v>
      </c>
      <c r="C378" s="3" t="s">
        <v>7534</v>
      </c>
      <c r="D378" s="3" t="s">
        <v>2086</v>
      </c>
      <c r="E378" s="3" t="s">
        <v>2086</v>
      </c>
      <c r="F378" s="3" t="s">
        <v>3153</v>
      </c>
      <c r="G378" s="3" t="s">
        <v>2087</v>
      </c>
    </row>
    <row r="379" spans="1:7" ht="45" customHeight="1" x14ac:dyDescent="0.25">
      <c r="A379" s="3" t="s">
        <v>1765</v>
      </c>
      <c r="B379" s="3" t="s">
        <v>7909</v>
      </c>
      <c r="C379" s="3" t="s">
        <v>7534</v>
      </c>
      <c r="D379" s="3" t="s">
        <v>2086</v>
      </c>
      <c r="E379" s="3" t="s">
        <v>2086</v>
      </c>
      <c r="F379" s="3" t="s">
        <v>3153</v>
      </c>
      <c r="G379" s="3" t="s">
        <v>2087</v>
      </c>
    </row>
    <row r="380" spans="1:7" ht="45" customHeight="1" x14ac:dyDescent="0.25">
      <c r="A380" s="3" t="s">
        <v>1767</v>
      </c>
      <c r="B380" s="3" t="s">
        <v>7910</v>
      </c>
      <c r="C380" s="3" t="s">
        <v>7534</v>
      </c>
      <c r="D380" s="3" t="s">
        <v>2086</v>
      </c>
      <c r="E380" s="3" t="s">
        <v>2086</v>
      </c>
      <c r="F380" s="3" t="s">
        <v>3153</v>
      </c>
      <c r="G380" s="3" t="s">
        <v>2087</v>
      </c>
    </row>
    <row r="381" spans="1:7" ht="45" customHeight="1" x14ac:dyDescent="0.25">
      <c r="A381" s="3" t="s">
        <v>1769</v>
      </c>
      <c r="B381" s="3" t="s">
        <v>7911</v>
      </c>
      <c r="C381" s="3" t="s">
        <v>7534</v>
      </c>
      <c r="D381" s="3" t="s">
        <v>2086</v>
      </c>
      <c r="E381" s="3" t="s">
        <v>2086</v>
      </c>
      <c r="F381" s="3" t="s">
        <v>3153</v>
      </c>
      <c r="G381" s="3" t="s">
        <v>2087</v>
      </c>
    </row>
    <row r="382" spans="1:7" ht="45" customHeight="1" x14ac:dyDescent="0.25">
      <c r="A382" s="3" t="s">
        <v>1771</v>
      </c>
      <c r="B382" s="3" t="s">
        <v>7912</v>
      </c>
      <c r="C382" s="3" t="s">
        <v>7534</v>
      </c>
      <c r="D382" s="3" t="s">
        <v>2086</v>
      </c>
      <c r="E382" s="3" t="s">
        <v>2086</v>
      </c>
      <c r="F382" s="3" t="s">
        <v>3153</v>
      </c>
      <c r="G382" s="3" t="s">
        <v>2087</v>
      </c>
    </row>
    <row r="383" spans="1:7" ht="45" customHeight="1" x14ac:dyDescent="0.25">
      <c r="A383" s="3" t="s">
        <v>1773</v>
      </c>
      <c r="B383" s="3" t="s">
        <v>7913</v>
      </c>
      <c r="C383" s="3" t="s">
        <v>7534</v>
      </c>
      <c r="D383" s="3" t="s">
        <v>2086</v>
      </c>
      <c r="E383" s="3" t="s">
        <v>2086</v>
      </c>
      <c r="F383" s="3" t="s">
        <v>3153</v>
      </c>
      <c r="G383" s="3" t="s">
        <v>2087</v>
      </c>
    </row>
    <row r="384" spans="1:7" ht="45" customHeight="1" x14ac:dyDescent="0.25">
      <c r="A384" s="3" t="s">
        <v>1775</v>
      </c>
      <c r="B384" s="3" t="s">
        <v>7914</v>
      </c>
      <c r="C384" s="3" t="s">
        <v>7534</v>
      </c>
      <c r="D384" s="3" t="s">
        <v>2086</v>
      </c>
      <c r="E384" s="3" t="s">
        <v>2086</v>
      </c>
      <c r="F384" s="3" t="s">
        <v>3153</v>
      </c>
      <c r="G384" s="3" t="s">
        <v>2087</v>
      </c>
    </row>
    <row r="385" spans="1:7" ht="45" customHeight="1" x14ac:dyDescent="0.25">
      <c r="A385" s="3" t="s">
        <v>1777</v>
      </c>
      <c r="B385" s="3" t="s">
        <v>7915</v>
      </c>
      <c r="C385" s="3" t="s">
        <v>7534</v>
      </c>
      <c r="D385" s="3" t="s">
        <v>2086</v>
      </c>
      <c r="E385" s="3" t="s">
        <v>2086</v>
      </c>
      <c r="F385" s="3" t="s">
        <v>3153</v>
      </c>
      <c r="G385" s="3" t="s">
        <v>2087</v>
      </c>
    </row>
    <row r="386" spans="1:7" ht="45" customHeight="1" x14ac:dyDescent="0.25">
      <c r="A386" s="3" t="s">
        <v>1779</v>
      </c>
      <c r="B386" s="3" t="s">
        <v>7916</v>
      </c>
      <c r="C386" s="3" t="s">
        <v>7534</v>
      </c>
      <c r="D386" s="3" t="s">
        <v>2086</v>
      </c>
      <c r="E386" s="3" t="s">
        <v>2086</v>
      </c>
      <c r="F386" s="3" t="s">
        <v>3153</v>
      </c>
      <c r="G386" s="3" t="s">
        <v>2087</v>
      </c>
    </row>
    <row r="387" spans="1:7" ht="45" customHeight="1" x14ac:dyDescent="0.25">
      <c r="A387" s="3" t="s">
        <v>1781</v>
      </c>
      <c r="B387" s="3" t="s">
        <v>7917</v>
      </c>
      <c r="C387" s="3" t="s">
        <v>7534</v>
      </c>
      <c r="D387" s="3" t="s">
        <v>2086</v>
      </c>
      <c r="E387" s="3" t="s">
        <v>2086</v>
      </c>
      <c r="F387" s="3" t="s">
        <v>3153</v>
      </c>
      <c r="G387" s="3" t="s">
        <v>2087</v>
      </c>
    </row>
    <row r="388" spans="1:7" ht="45" customHeight="1" x14ac:dyDescent="0.25">
      <c r="A388" s="3" t="s">
        <v>1783</v>
      </c>
      <c r="B388" s="3" t="s">
        <v>7918</v>
      </c>
      <c r="C388" s="3" t="s">
        <v>7534</v>
      </c>
      <c r="D388" s="3" t="s">
        <v>2086</v>
      </c>
      <c r="E388" s="3" t="s">
        <v>2086</v>
      </c>
      <c r="F388" s="3" t="s">
        <v>3153</v>
      </c>
      <c r="G388" s="3" t="s">
        <v>2087</v>
      </c>
    </row>
    <row r="389" spans="1:7" ht="45" customHeight="1" x14ac:dyDescent="0.25">
      <c r="A389" s="3" t="s">
        <v>1785</v>
      </c>
      <c r="B389" s="3" t="s">
        <v>7919</v>
      </c>
      <c r="C389" s="3" t="s">
        <v>7534</v>
      </c>
      <c r="D389" s="3" t="s">
        <v>2086</v>
      </c>
      <c r="E389" s="3" t="s">
        <v>2086</v>
      </c>
      <c r="F389" s="3" t="s">
        <v>3153</v>
      </c>
      <c r="G389" s="3" t="s">
        <v>2087</v>
      </c>
    </row>
    <row r="390" spans="1:7" ht="45" customHeight="1" x14ac:dyDescent="0.25">
      <c r="A390" s="3" t="s">
        <v>1787</v>
      </c>
      <c r="B390" s="3" t="s">
        <v>7920</v>
      </c>
      <c r="C390" s="3" t="s">
        <v>7534</v>
      </c>
      <c r="D390" s="3" t="s">
        <v>2086</v>
      </c>
      <c r="E390" s="3" t="s">
        <v>2086</v>
      </c>
      <c r="F390" s="3" t="s">
        <v>3153</v>
      </c>
      <c r="G390" s="3" t="s">
        <v>2087</v>
      </c>
    </row>
    <row r="391" spans="1:7" ht="45" customHeight="1" x14ac:dyDescent="0.25">
      <c r="A391" s="3" t="s">
        <v>1789</v>
      </c>
      <c r="B391" s="3" t="s">
        <v>7921</v>
      </c>
      <c r="C391" s="3" t="s">
        <v>7534</v>
      </c>
      <c r="D391" s="3" t="s">
        <v>2086</v>
      </c>
      <c r="E391" s="3" t="s">
        <v>2086</v>
      </c>
      <c r="F391" s="3" t="s">
        <v>3153</v>
      </c>
      <c r="G391" s="3" t="s">
        <v>2087</v>
      </c>
    </row>
    <row r="392" spans="1:7" ht="45" customHeight="1" x14ac:dyDescent="0.25">
      <c r="A392" s="3" t="s">
        <v>1791</v>
      </c>
      <c r="B392" s="3" t="s">
        <v>7922</v>
      </c>
      <c r="C392" s="3" t="s">
        <v>7534</v>
      </c>
      <c r="D392" s="3" t="s">
        <v>2086</v>
      </c>
      <c r="E392" s="3" t="s">
        <v>2086</v>
      </c>
      <c r="F392" s="3" t="s">
        <v>3153</v>
      </c>
      <c r="G392" s="3" t="s">
        <v>2087</v>
      </c>
    </row>
    <row r="393" spans="1:7" ht="45" customHeight="1" x14ac:dyDescent="0.25">
      <c r="A393" s="3" t="s">
        <v>1793</v>
      </c>
      <c r="B393" s="3" t="s">
        <v>7923</v>
      </c>
      <c r="C393" s="3" t="s">
        <v>7534</v>
      </c>
      <c r="D393" s="3" t="s">
        <v>2086</v>
      </c>
      <c r="E393" s="3" t="s">
        <v>2086</v>
      </c>
      <c r="F393" s="3" t="s">
        <v>3153</v>
      </c>
      <c r="G393" s="3" t="s">
        <v>2087</v>
      </c>
    </row>
    <row r="394" spans="1:7" ht="45" customHeight="1" x14ac:dyDescent="0.25">
      <c r="A394" s="3" t="s">
        <v>1795</v>
      </c>
      <c r="B394" s="3" t="s">
        <v>7924</v>
      </c>
      <c r="C394" s="3" t="s">
        <v>7534</v>
      </c>
      <c r="D394" s="3" t="s">
        <v>2086</v>
      </c>
      <c r="E394" s="3" t="s">
        <v>2086</v>
      </c>
      <c r="F394" s="3" t="s">
        <v>3153</v>
      </c>
      <c r="G394" s="3" t="s">
        <v>2087</v>
      </c>
    </row>
    <row r="395" spans="1:7" ht="45" customHeight="1" x14ac:dyDescent="0.25">
      <c r="A395" s="3" t="s">
        <v>1797</v>
      </c>
      <c r="B395" s="3" t="s">
        <v>7925</v>
      </c>
      <c r="C395" s="3" t="s">
        <v>7534</v>
      </c>
      <c r="D395" s="3" t="s">
        <v>2086</v>
      </c>
      <c r="E395" s="3" t="s">
        <v>2086</v>
      </c>
      <c r="F395" s="3" t="s">
        <v>3153</v>
      </c>
      <c r="G395" s="3" t="s">
        <v>2087</v>
      </c>
    </row>
    <row r="396" spans="1:7" ht="45" customHeight="1" x14ac:dyDescent="0.25">
      <c r="A396" s="3" t="s">
        <v>1799</v>
      </c>
      <c r="B396" s="3" t="s">
        <v>7926</v>
      </c>
      <c r="C396" s="3" t="s">
        <v>7534</v>
      </c>
      <c r="D396" s="3" t="s">
        <v>2086</v>
      </c>
      <c r="E396" s="3" t="s">
        <v>2086</v>
      </c>
      <c r="F396" s="3" t="s">
        <v>3153</v>
      </c>
      <c r="G396" s="3" t="s">
        <v>2087</v>
      </c>
    </row>
    <row r="397" spans="1:7" ht="45" customHeight="1" x14ac:dyDescent="0.25">
      <c r="A397" s="3" t="s">
        <v>1801</v>
      </c>
      <c r="B397" s="3" t="s">
        <v>7927</v>
      </c>
      <c r="C397" s="3" t="s">
        <v>7534</v>
      </c>
      <c r="D397" s="3" t="s">
        <v>2086</v>
      </c>
      <c r="E397" s="3" t="s">
        <v>2086</v>
      </c>
      <c r="F397" s="3" t="s">
        <v>3153</v>
      </c>
      <c r="G397" s="3" t="s">
        <v>2087</v>
      </c>
    </row>
    <row r="398" spans="1:7" ht="45" customHeight="1" x14ac:dyDescent="0.25">
      <c r="A398" s="3" t="s">
        <v>1803</v>
      </c>
      <c r="B398" s="3" t="s">
        <v>7928</v>
      </c>
      <c r="C398" s="3" t="s">
        <v>7534</v>
      </c>
      <c r="D398" s="3" t="s">
        <v>2086</v>
      </c>
      <c r="E398" s="3" t="s">
        <v>2086</v>
      </c>
      <c r="F398" s="3" t="s">
        <v>3153</v>
      </c>
      <c r="G398" s="3" t="s">
        <v>2087</v>
      </c>
    </row>
    <row r="399" spans="1:7" ht="45" customHeight="1" x14ac:dyDescent="0.25">
      <c r="A399" s="3" t="s">
        <v>1806</v>
      </c>
      <c r="B399" s="3" t="s">
        <v>7929</v>
      </c>
      <c r="C399" s="3" t="s">
        <v>7534</v>
      </c>
      <c r="D399" s="3" t="s">
        <v>2086</v>
      </c>
      <c r="E399" s="3" t="s">
        <v>2086</v>
      </c>
      <c r="F399" s="3" t="s">
        <v>3153</v>
      </c>
      <c r="G399" s="3" t="s">
        <v>2087</v>
      </c>
    </row>
    <row r="400" spans="1:7" ht="45" customHeight="1" x14ac:dyDescent="0.25">
      <c r="A400" s="3" t="s">
        <v>1808</v>
      </c>
      <c r="B400" s="3" t="s">
        <v>7930</v>
      </c>
      <c r="C400" s="3" t="s">
        <v>7534</v>
      </c>
      <c r="D400" s="3" t="s">
        <v>2086</v>
      </c>
      <c r="E400" s="3" t="s">
        <v>2086</v>
      </c>
      <c r="F400" s="3" t="s">
        <v>3153</v>
      </c>
      <c r="G400" s="3" t="s">
        <v>2087</v>
      </c>
    </row>
    <row r="401" spans="1:7" ht="45" customHeight="1" x14ac:dyDescent="0.25">
      <c r="A401" s="3" t="s">
        <v>1810</v>
      </c>
      <c r="B401" s="3" t="s">
        <v>7931</v>
      </c>
      <c r="C401" s="3" t="s">
        <v>7534</v>
      </c>
      <c r="D401" s="3" t="s">
        <v>2086</v>
      </c>
      <c r="E401" s="3" t="s">
        <v>2086</v>
      </c>
      <c r="F401" s="3" t="s">
        <v>3153</v>
      </c>
      <c r="G401" s="3" t="s">
        <v>2087</v>
      </c>
    </row>
    <row r="402" spans="1:7" ht="45" customHeight="1" x14ac:dyDescent="0.25">
      <c r="A402" s="3" t="s">
        <v>1812</v>
      </c>
      <c r="B402" s="3" t="s">
        <v>7932</v>
      </c>
      <c r="C402" s="3" t="s">
        <v>7534</v>
      </c>
      <c r="D402" s="3" t="s">
        <v>2086</v>
      </c>
      <c r="E402" s="3" t="s">
        <v>2086</v>
      </c>
      <c r="F402" s="3" t="s">
        <v>3153</v>
      </c>
      <c r="G402" s="3" t="s">
        <v>2087</v>
      </c>
    </row>
    <row r="403" spans="1:7" ht="45" customHeight="1" x14ac:dyDescent="0.25">
      <c r="A403" s="3" t="s">
        <v>1814</v>
      </c>
      <c r="B403" s="3" t="s">
        <v>7933</v>
      </c>
      <c r="C403" s="3" t="s">
        <v>7534</v>
      </c>
      <c r="D403" s="3" t="s">
        <v>2086</v>
      </c>
      <c r="E403" s="3" t="s">
        <v>2086</v>
      </c>
      <c r="F403" s="3" t="s">
        <v>3153</v>
      </c>
      <c r="G403" s="3" t="s">
        <v>2087</v>
      </c>
    </row>
    <row r="404" spans="1:7" ht="45" customHeight="1" x14ac:dyDescent="0.25">
      <c r="A404" s="3" t="s">
        <v>1816</v>
      </c>
      <c r="B404" s="3" t="s">
        <v>7934</v>
      </c>
      <c r="C404" s="3" t="s">
        <v>7534</v>
      </c>
      <c r="D404" s="3" t="s">
        <v>2086</v>
      </c>
      <c r="E404" s="3" t="s">
        <v>2086</v>
      </c>
      <c r="F404" s="3" t="s">
        <v>3153</v>
      </c>
      <c r="G404" s="3" t="s">
        <v>2087</v>
      </c>
    </row>
    <row r="405" spans="1:7" ht="45" customHeight="1" x14ac:dyDescent="0.25">
      <c r="A405" s="3" t="s">
        <v>1818</v>
      </c>
      <c r="B405" s="3" t="s">
        <v>7935</v>
      </c>
      <c r="C405" s="3" t="s">
        <v>7534</v>
      </c>
      <c r="D405" s="3" t="s">
        <v>2086</v>
      </c>
      <c r="E405" s="3" t="s">
        <v>2086</v>
      </c>
      <c r="F405" s="3" t="s">
        <v>3153</v>
      </c>
      <c r="G405" s="3" t="s">
        <v>2087</v>
      </c>
    </row>
    <row r="406" spans="1:7" ht="45" customHeight="1" x14ac:dyDescent="0.25">
      <c r="A406" s="3" t="s">
        <v>1820</v>
      </c>
      <c r="B406" s="3" t="s">
        <v>7936</v>
      </c>
      <c r="C406" s="3" t="s">
        <v>7534</v>
      </c>
      <c r="D406" s="3" t="s">
        <v>2086</v>
      </c>
      <c r="E406" s="3" t="s">
        <v>2086</v>
      </c>
      <c r="F406" s="3" t="s">
        <v>3153</v>
      </c>
      <c r="G406" s="3" t="s">
        <v>2087</v>
      </c>
    </row>
    <row r="407" spans="1:7" ht="45" customHeight="1" x14ac:dyDescent="0.25">
      <c r="A407" s="3" t="s">
        <v>1822</v>
      </c>
      <c r="B407" s="3" t="s">
        <v>7937</v>
      </c>
      <c r="C407" s="3" t="s">
        <v>7534</v>
      </c>
      <c r="D407" s="3" t="s">
        <v>2086</v>
      </c>
      <c r="E407" s="3" t="s">
        <v>2086</v>
      </c>
      <c r="F407" s="3" t="s">
        <v>3153</v>
      </c>
      <c r="G407" s="3" t="s">
        <v>2087</v>
      </c>
    </row>
    <row r="408" spans="1:7" ht="45" customHeight="1" x14ac:dyDescent="0.25">
      <c r="A408" s="3" t="s">
        <v>1824</v>
      </c>
      <c r="B408" s="3" t="s">
        <v>7938</v>
      </c>
      <c r="C408" s="3" t="s">
        <v>7534</v>
      </c>
      <c r="D408" s="3" t="s">
        <v>2086</v>
      </c>
      <c r="E408" s="3" t="s">
        <v>2086</v>
      </c>
      <c r="F408" s="3" t="s">
        <v>3153</v>
      </c>
      <c r="G408" s="3" t="s">
        <v>2087</v>
      </c>
    </row>
    <row r="409" spans="1:7" ht="45" customHeight="1" x14ac:dyDescent="0.25">
      <c r="A409" s="3" t="s">
        <v>1826</v>
      </c>
      <c r="B409" s="3" t="s">
        <v>7939</v>
      </c>
      <c r="C409" s="3" t="s">
        <v>7534</v>
      </c>
      <c r="D409" s="3" t="s">
        <v>2086</v>
      </c>
      <c r="E409" s="3" t="s">
        <v>2086</v>
      </c>
      <c r="F409" s="3" t="s">
        <v>3153</v>
      </c>
      <c r="G409" s="3" t="s">
        <v>2087</v>
      </c>
    </row>
    <row r="410" spans="1:7" ht="45" customHeight="1" x14ac:dyDescent="0.25">
      <c r="A410" s="3" t="s">
        <v>1828</v>
      </c>
      <c r="B410" s="3" t="s">
        <v>7940</v>
      </c>
      <c r="C410" s="3" t="s">
        <v>7534</v>
      </c>
      <c r="D410" s="3" t="s">
        <v>2086</v>
      </c>
      <c r="E410" s="3" t="s">
        <v>2086</v>
      </c>
      <c r="F410" s="3" t="s">
        <v>3153</v>
      </c>
      <c r="G410" s="3" t="s">
        <v>2087</v>
      </c>
    </row>
    <row r="411" spans="1:7" ht="45" customHeight="1" x14ac:dyDescent="0.25">
      <c r="A411" s="3" t="s">
        <v>1830</v>
      </c>
      <c r="B411" s="3" t="s">
        <v>7941</v>
      </c>
      <c r="C411" s="3" t="s">
        <v>7534</v>
      </c>
      <c r="D411" s="3" t="s">
        <v>2086</v>
      </c>
      <c r="E411" s="3" t="s">
        <v>2086</v>
      </c>
      <c r="F411" s="3" t="s">
        <v>3153</v>
      </c>
      <c r="G411" s="3" t="s">
        <v>2087</v>
      </c>
    </row>
    <row r="412" spans="1:7" ht="45" customHeight="1" x14ac:dyDescent="0.25">
      <c r="A412" s="3" t="s">
        <v>1832</v>
      </c>
      <c r="B412" s="3" t="s">
        <v>7942</v>
      </c>
      <c r="C412" s="3" t="s">
        <v>7534</v>
      </c>
      <c r="D412" s="3" t="s">
        <v>2086</v>
      </c>
      <c r="E412" s="3" t="s">
        <v>2086</v>
      </c>
      <c r="F412" s="3" t="s">
        <v>3153</v>
      </c>
      <c r="G412" s="3" t="s">
        <v>2087</v>
      </c>
    </row>
    <row r="413" spans="1:7" ht="45" customHeight="1" x14ac:dyDescent="0.25">
      <c r="A413" s="3" t="s">
        <v>1834</v>
      </c>
      <c r="B413" s="3" t="s">
        <v>7943</v>
      </c>
      <c r="C413" s="3" t="s">
        <v>7534</v>
      </c>
      <c r="D413" s="3" t="s">
        <v>2086</v>
      </c>
      <c r="E413" s="3" t="s">
        <v>2086</v>
      </c>
      <c r="F413" s="3" t="s">
        <v>3153</v>
      </c>
      <c r="G413" s="3" t="s">
        <v>2087</v>
      </c>
    </row>
    <row r="414" spans="1:7" ht="45" customHeight="1" x14ac:dyDescent="0.25">
      <c r="A414" s="3" t="s">
        <v>1836</v>
      </c>
      <c r="B414" s="3" t="s">
        <v>7944</v>
      </c>
      <c r="C414" s="3" t="s">
        <v>7534</v>
      </c>
      <c r="D414" s="3" t="s">
        <v>2086</v>
      </c>
      <c r="E414" s="3" t="s">
        <v>2086</v>
      </c>
      <c r="F414" s="3" t="s">
        <v>3153</v>
      </c>
      <c r="G414" s="3" t="s">
        <v>2087</v>
      </c>
    </row>
    <row r="415" spans="1:7" ht="45" customHeight="1" x14ac:dyDescent="0.25">
      <c r="A415" s="3" t="s">
        <v>1838</v>
      </c>
      <c r="B415" s="3" t="s">
        <v>7945</v>
      </c>
      <c r="C415" s="3" t="s">
        <v>7534</v>
      </c>
      <c r="D415" s="3" t="s">
        <v>2086</v>
      </c>
      <c r="E415" s="3" t="s">
        <v>2086</v>
      </c>
      <c r="F415" s="3" t="s">
        <v>3153</v>
      </c>
      <c r="G415" s="3" t="s">
        <v>2087</v>
      </c>
    </row>
    <row r="416" spans="1:7" ht="45" customHeight="1" x14ac:dyDescent="0.25">
      <c r="A416" s="3" t="s">
        <v>1840</v>
      </c>
      <c r="B416" s="3" t="s">
        <v>7946</v>
      </c>
      <c r="C416" s="3" t="s">
        <v>7534</v>
      </c>
      <c r="D416" s="3" t="s">
        <v>2086</v>
      </c>
      <c r="E416" s="3" t="s">
        <v>2086</v>
      </c>
      <c r="F416" s="3" t="s">
        <v>3153</v>
      </c>
      <c r="G416" s="3" t="s">
        <v>2087</v>
      </c>
    </row>
    <row r="417" spans="1:7" ht="45" customHeight="1" x14ac:dyDescent="0.25">
      <c r="A417" s="3" t="s">
        <v>1842</v>
      </c>
      <c r="B417" s="3" t="s">
        <v>7947</v>
      </c>
      <c r="C417" s="3" t="s">
        <v>7534</v>
      </c>
      <c r="D417" s="3" t="s">
        <v>2086</v>
      </c>
      <c r="E417" s="3" t="s">
        <v>2086</v>
      </c>
      <c r="F417" s="3" t="s">
        <v>3153</v>
      </c>
      <c r="G417" s="3" t="s">
        <v>2087</v>
      </c>
    </row>
    <row r="418" spans="1:7" ht="45" customHeight="1" x14ac:dyDescent="0.25">
      <c r="A418" s="3" t="s">
        <v>1844</v>
      </c>
      <c r="B418" s="3" t="s">
        <v>7948</v>
      </c>
      <c r="C418" s="3" t="s">
        <v>7534</v>
      </c>
      <c r="D418" s="3" t="s">
        <v>2086</v>
      </c>
      <c r="E418" s="3" t="s">
        <v>2086</v>
      </c>
      <c r="F418" s="3" t="s">
        <v>3153</v>
      </c>
      <c r="G418" s="3" t="s">
        <v>2087</v>
      </c>
    </row>
    <row r="419" spans="1:7" ht="45" customHeight="1" x14ac:dyDescent="0.25">
      <c r="A419" s="3" t="s">
        <v>1846</v>
      </c>
      <c r="B419" s="3" t="s">
        <v>7949</v>
      </c>
      <c r="C419" s="3" t="s">
        <v>7534</v>
      </c>
      <c r="D419" s="3" t="s">
        <v>2086</v>
      </c>
      <c r="E419" s="3" t="s">
        <v>2086</v>
      </c>
      <c r="F419" s="3" t="s">
        <v>3153</v>
      </c>
      <c r="G419" s="3" t="s">
        <v>2087</v>
      </c>
    </row>
    <row r="420" spans="1:7" ht="45" customHeight="1" x14ac:dyDescent="0.25">
      <c r="A420" s="3" t="s">
        <v>1848</v>
      </c>
      <c r="B420" s="3" t="s">
        <v>7950</v>
      </c>
      <c r="C420" s="3" t="s">
        <v>7534</v>
      </c>
      <c r="D420" s="3" t="s">
        <v>2086</v>
      </c>
      <c r="E420" s="3" t="s">
        <v>2086</v>
      </c>
      <c r="F420" s="3" t="s">
        <v>3153</v>
      </c>
      <c r="G420" s="3" t="s">
        <v>2087</v>
      </c>
    </row>
    <row r="421" spans="1:7" ht="45" customHeight="1" x14ac:dyDescent="0.25">
      <c r="A421" s="3" t="s">
        <v>1850</v>
      </c>
      <c r="B421" s="3" t="s">
        <v>7951</v>
      </c>
      <c r="C421" s="3" t="s">
        <v>7534</v>
      </c>
      <c r="D421" s="3" t="s">
        <v>2086</v>
      </c>
      <c r="E421" s="3" t="s">
        <v>2086</v>
      </c>
      <c r="F421" s="3" t="s">
        <v>3153</v>
      </c>
      <c r="G421" s="3" t="s">
        <v>2087</v>
      </c>
    </row>
    <row r="422" spans="1:7" ht="45" customHeight="1" x14ac:dyDescent="0.25">
      <c r="A422" s="3" t="s">
        <v>1852</v>
      </c>
      <c r="B422" s="3" t="s">
        <v>7952</v>
      </c>
      <c r="C422" s="3" t="s">
        <v>7534</v>
      </c>
      <c r="D422" s="3" t="s">
        <v>2086</v>
      </c>
      <c r="E422" s="3" t="s">
        <v>2086</v>
      </c>
      <c r="F422" s="3" t="s">
        <v>3153</v>
      </c>
      <c r="G422" s="3" t="s">
        <v>2087</v>
      </c>
    </row>
    <row r="423" spans="1:7" ht="45" customHeight="1" x14ac:dyDescent="0.25">
      <c r="A423" s="3" t="s">
        <v>1854</v>
      </c>
      <c r="B423" s="3" t="s">
        <v>7953</v>
      </c>
      <c r="C423" s="3" t="s">
        <v>7534</v>
      </c>
      <c r="D423" s="3" t="s">
        <v>2086</v>
      </c>
      <c r="E423" s="3" t="s">
        <v>2086</v>
      </c>
      <c r="F423" s="3" t="s">
        <v>3153</v>
      </c>
      <c r="G423" s="3" t="s">
        <v>2087</v>
      </c>
    </row>
    <row r="424" spans="1:7" ht="45" customHeight="1" x14ac:dyDescent="0.25">
      <c r="A424" s="3" t="s">
        <v>1856</v>
      </c>
      <c r="B424" s="3" t="s">
        <v>7954</v>
      </c>
      <c r="C424" s="3" t="s">
        <v>7534</v>
      </c>
      <c r="D424" s="3" t="s">
        <v>2086</v>
      </c>
      <c r="E424" s="3" t="s">
        <v>2086</v>
      </c>
      <c r="F424" s="3" t="s">
        <v>3153</v>
      </c>
      <c r="G424" s="3" t="s">
        <v>2087</v>
      </c>
    </row>
    <row r="425" spans="1:7" ht="45" customHeight="1" x14ac:dyDescent="0.25">
      <c r="A425" s="3" t="s">
        <v>1858</v>
      </c>
      <c r="B425" s="3" t="s">
        <v>7955</v>
      </c>
      <c r="C425" s="3" t="s">
        <v>7534</v>
      </c>
      <c r="D425" s="3" t="s">
        <v>2086</v>
      </c>
      <c r="E425" s="3" t="s">
        <v>2086</v>
      </c>
      <c r="F425" s="3" t="s">
        <v>3153</v>
      </c>
      <c r="G425" s="3" t="s">
        <v>2087</v>
      </c>
    </row>
    <row r="426" spans="1:7" ht="45" customHeight="1" x14ac:dyDescent="0.25">
      <c r="A426" s="3" t="s">
        <v>1860</v>
      </c>
      <c r="B426" s="3" t="s">
        <v>7956</v>
      </c>
      <c r="C426" s="3" t="s">
        <v>7534</v>
      </c>
      <c r="D426" s="3" t="s">
        <v>2086</v>
      </c>
      <c r="E426" s="3" t="s">
        <v>2086</v>
      </c>
      <c r="F426" s="3" t="s">
        <v>3153</v>
      </c>
      <c r="G426" s="3" t="s">
        <v>2087</v>
      </c>
    </row>
    <row r="427" spans="1:7" ht="45" customHeight="1" x14ac:dyDescent="0.25">
      <c r="A427" s="3" t="s">
        <v>1862</v>
      </c>
      <c r="B427" s="3" t="s">
        <v>7957</v>
      </c>
      <c r="C427" s="3" t="s">
        <v>7534</v>
      </c>
      <c r="D427" s="3" t="s">
        <v>2086</v>
      </c>
      <c r="E427" s="3" t="s">
        <v>2086</v>
      </c>
      <c r="F427" s="3" t="s">
        <v>3153</v>
      </c>
      <c r="G427" s="3" t="s">
        <v>2087</v>
      </c>
    </row>
    <row r="428" spans="1:7" ht="45" customHeight="1" x14ac:dyDescent="0.25">
      <c r="A428" s="3" t="s">
        <v>1864</v>
      </c>
      <c r="B428" s="3" t="s">
        <v>7958</v>
      </c>
      <c r="C428" s="3" t="s">
        <v>7534</v>
      </c>
      <c r="D428" s="3" t="s">
        <v>2086</v>
      </c>
      <c r="E428" s="3" t="s">
        <v>2086</v>
      </c>
      <c r="F428" s="3" t="s">
        <v>3153</v>
      </c>
      <c r="G428" s="3" t="s">
        <v>2087</v>
      </c>
    </row>
    <row r="429" spans="1:7" ht="45" customHeight="1" x14ac:dyDescent="0.25">
      <c r="A429" s="3" t="s">
        <v>1866</v>
      </c>
      <c r="B429" s="3" t="s">
        <v>7959</v>
      </c>
      <c r="C429" s="3" t="s">
        <v>7534</v>
      </c>
      <c r="D429" s="3" t="s">
        <v>2086</v>
      </c>
      <c r="E429" s="3" t="s">
        <v>2086</v>
      </c>
      <c r="F429" s="3" t="s">
        <v>3153</v>
      </c>
      <c r="G429" s="3" t="s">
        <v>2087</v>
      </c>
    </row>
    <row r="430" spans="1:7" ht="45" customHeight="1" x14ac:dyDescent="0.25">
      <c r="A430" s="3" t="s">
        <v>1868</v>
      </c>
      <c r="B430" s="3" t="s">
        <v>7960</v>
      </c>
      <c r="C430" s="3" t="s">
        <v>7534</v>
      </c>
      <c r="D430" s="3" t="s">
        <v>2086</v>
      </c>
      <c r="E430" s="3" t="s">
        <v>2086</v>
      </c>
      <c r="F430" s="3" t="s">
        <v>3153</v>
      </c>
      <c r="G430" s="3" t="s">
        <v>2087</v>
      </c>
    </row>
    <row r="431" spans="1:7" ht="45" customHeight="1" x14ac:dyDescent="0.25">
      <c r="A431" s="3" t="s">
        <v>1870</v>
      </c>
      <c r="B431" s="3" t="s">
        <v>7961</v>
      </c>
      <c r="C431" s="3" t="s">
        <v>7534</v>
      </c>
      <c r="D431" s="3" t="s">
        <v>2086</v>
      </c>
      <c r="E431" s="3" t="s">
        <v>2086</v>
      </c>
      <c r="F431" s="3" t="s">
        <v>3153</v>
      </c>
      <c r="G431" s="3" t="s">
        <v>2087</v>
      </c>
    </row>
    <row r="432" spans="1:7" ht="45" customHeight="1" x14ac:dyDescent="0.25">
      <c r="A432" s="3" t="s">
        <v>1872</v>
      </c>
      <c r="B432" s="3" t="s">
        <v>7962</v>
      </c>
      <c r="C432" s="3" t="s">
        <v>7534</v>
      </c>
      <c r="D432" s="3" t="s">
        <v>2086</v>
      </c>
      <c r="E432" s="3" t="s">
        <v>2086</v>
      </c>
      <c r="F432" s="3" t="s">
        <v>3153</v>
      </c>
      <c r="G432" s="3" t="s">
        <v>2087</v>
      </c>
    </row>
    <row r="433" spans="1:7" ht="45" customHeight="1" x14ac:dyDescent="0.25">
      <c r="A433" s="3" t="s">
        <v>1874</v>
      </c>
      <c r="B433" s="3" t="s">
        <v>7963</v>
      </c>
      <c r="C433" s="3" t="s">
        <v>7534</v>
      </c>
      <c r="D433" s="3" t="s">
        <v>2086</v>
      </c>
      <c r="E433" s="3" t="s">
        <v>2086</v>
      </c>
      <c r="F433" s="3" t="s">
        <v>3153</v>
      </c>
      <c r="G433" s="3" t="s">
        <v>2087</v>
      </c>
    </row>
    <row r="434" spans="1:7" ht="45" customHeight="1" x14ac:dyDescent="0.25">
      <c r="A434" s="3" t="s">
        <v>1876</v>
      </c>
      <c r="B434" s="3" t="s">
        <v>7964</v>
      </c>
      <c r="C434" s="3" t="s">
        <v>7534</v>
      </c>
      <c r="D434" s="3" t="s">
        <v>2086</v>
      </c>
      <c r="E434" s="3" t="s">
        <v>2086</v>
      </c>
      <c r="F434" s="3" t="s">
        <v>3153</v>
      </c>
      <c r="G434" s="3" t="s">
        <v>2087</v>
      </c>
    </row>
    <row r="435" spans="1:7" ht="45" customHeight="1" x14ac:dyDescent="0.25">
      <c r="A435" s="3" t="s">
        <v>1878</v>
      </c>
      <c r="B435" s="3" t="s">
        <v>7965</v>
      </c>
      <c r="C435" s="3" t="s">
        <v>7534</v>
      </c>
      <c r="D435" s="3" t="s">
        <v>2086</v>
      </c>
      <c r="E435" s="3" t="s">
        <v>2086</v>
      </c>
      <c r="F435" s="3" t="s">
        <v>3153</v>
      </c>
      <c r="G435" s="3" t="s">
        <v>2087</v>
      </c>
    </row>
    <row r="436" spans="1:7" ht="45" customHeight="1" x14ac:dyDescent="0.25">
      <c r="A436" s="3" t="s">
        <v>1880</v>
      </c>
      <c r="B436" s="3" t="s">
        <v>7966</v>
      </c>
      <c r="C436" s="3" t="s">
        <v>7534</v>
      </c>
      <c r="D436" s="3" t="s">
        <v>2086</v>
      </c>
      <c r="E436" s="3" t="s">
        <v>2086</v>
      </c>
      <c r="F436" s="3" t="s">
        <v>3153</v>
      </c>
      <c r="G436" s="3" t="s">
        <v>2087</v>
      </c>
    </row>
    <row r="437" spans="1:7" ht="45" customHeight="1" x14ac:dyDescent="0.25">
      <c r="A437" s="3" t="s">
        <v>1882</v>
      </c>
      <c r="B437" s="3" t="s">
        <v>7967</v>
      </c>
      <c r="C437" s="3" t="s">
        <v>7534</v>
      </c>
      <c r="D437" s="3" t="s">
        <v>2086</v>
      </c>
      <c r="E437" s="3" t="s">
        <v>2086</v>
      </c>
      <c r="F437" s="3" t="s">
        <v>3153</v>
      </c>
      <c r="G437" s="3" t="s">
        <v>2087</v>
      </c>
    </row>
    <row r="438" spans="1:7" ht="45" customHeight="1" x14ac:dyDescent="0.25">
      <c r="A438" s="3" t="s">
        <v>1884</v>
      </c>
      <c r="B438" s="3" t="s">
        <v>7968</v>
      </c>
      <c r="C438" s="3" t="s">
        <v>7534</v>
      </c>
      <c r="D438" s="3" t="s">
        <v>2086</v>
      </c>
      <c r="E438" s="3" t="s">
        <v>2086</v>
      </c>
      <c r="F438" s="3" t="s">
        <v>3153</v>
      </c>
      <c r="G438" s="3" t="s">
        <v>2087</v>
      </c>
    </row>
    <row r="439" spans="1:7" ht="45" customHeight="1" x14ac:dyDescent="0.25">
      <c r="A439" s="3" t="s">
        <v>1886</v>
      </c>
      <c r="B439" s="3" t="s">
        <v>7969</v>
      </c>
      <c r="C439" s="3" t="s">
        <v>7534</v>
      </c>
      <c r="D439" s="3" t="s">
        <v>2086</v>
      </c>
      <c r="E439" s="3" t="s">
        <v>2086</v>
      </c>
      <c r="F439" s="3" t="s">
        <v>3153</v>
      </c>
      <c r="G439" s="3" t="s">
        <v>2087</v>
      </c>
    </row>
    <row r="440" spans="1:7" ht="45" customHeight="1" x14ac:dyDescent="0.25">
      <c r="A440" s="3" t="s">
        <v>1888</v>
      </c>
      <c r="B440" s="3" t="s">
        <v>7970</v>
      </c>
      <c r="C440" s="3" t="s">
        <v>7534</v>
      </c>
      <c r="D440" s="3" t="s">
        <v>2086</v>
      </c>
      <c r="E440" s="3" t="s">
        <v>2086</v>
      </c>
      <c r="F440" s="3" t="s">
        <v>3153</v>
      </c>
      <c r="G440" s="3" t="s">
        <v>2087</v>
      </c>
    </row>
    <row r="441" spans="1:7" ht="45" customHeight="1" x14ac:dyDescent="0.25">
      <c r="A441" s="3" t="s">
        <v>1890</v>
      </c>
      <c r="B441" s="3" t="s">
        <v>7971</v>
      </c>
      <c r="C441" s="3" t="s">
        <v>7534</v>
      </c>
      <c r="D441" s="3" t="s">
        <v>2086</v>
      </c>
      <c r="E441" s="3" t="s">
        <v>2086</v>
      </c>
      <c r="F441" s="3" t="s">
        <v>3153</v>
      </c>
      <c r="G441" s="3" t="s">
        <v>2087</v>
      </c>
    </row>
    <row r="442" spans="1:7" ht="45" customHeight="1" x14ac:dyDescent="0.25">
      <c r="A442" s="3" t="s">
        <v>1892</v>
      </c>
      <c r="B442" s="3" t="s">
        <v>7972</v>
      </c>
      <c r="C442" s="3" t="s">
        <v>7534</v>
      </c>
      <c r="D442" s="3" t="s">
        <v>2086</v>
      </c>
      <c r="E442" s="3" t="s">
        <v>2086</v>
      </c>
      <c r="F442" s="3" t="s">
        <v>3153</v>
      </c>
      <c r="G442" s="3" t="s">
        <v>2087</v>
      </c>
    </row>
    <row r="443" spans="1:7" ht="45" customHeight="1" x14ac:dyDescent="0.25">
      <c r="A443" s="3" t="s">
        <v>1894</v>
      </c>
      <c r="B443" s="3" t="s">
        <v>7973</v>
      </c>
      <c r="C443" s="3" t="s">
        <v>7534</v>
      </c>
      <c r="D443" s="3" t="s">
        <v>2086</v>
      </c>
      <c r="E443" s="3" t="s">
        <v>2086</v>
      </c>
      <c r="F443" s="3" t="s">
        <v>3153</v>
      </c>
      <c r="G443" s="3" t="s">
        <v>2087</v>
      </c>
    </row>
    <row r="444" spans="1:7" ht="45" customHeight="1" x14ac:dyDescent="0.25">
      <c r="A444" s="3" t="s">
        <v>1896</v>
      </c>
      <c r="B444" s="3" t="s">
        <v>7974</v>
      </c>
      <c r="C444" s="3" t="s">
        <v>7534</v>
      </c>
      <c r="D444" s="3" t="s">
        <v>2086</v>
      </c>
      <c r="E444" s="3" t="s">
        <v>2086</v>
      </c>
      <c r="F444" s="3" t="s">
        <v>3153</v>
      </c>
      <c r="G444" s="3" t="s">
        <v>2087</v>
      </c>
    </row>
    <row r="445" spans="1:7" ht="45" customHeight="1" x14ac:dyDescent="0.25">
      <c r="A445" s="3" t="s">
        <v>1898</v>
      </c>
      <c r="B445" s="3" t="s">
        <v>7975</v>
      </c>
      <c r="C445" s="3" t="s">
        <v>7534</v>
      </c>
      <c r="D445" s="3" t="s">
        <v>2086</v>
      </c>
      <c r="E445" s="3" t="s">
        <v>2086</v>
      </c>
      <c r="F445" s="3" t="s">
        <v>3153</v>
      </c>
      <c r="G445" s="3" t="s">
        <v>2087</v>
      </c>
    </row>
    <row r="446" spans="1:7" ht="45" customHeight="1" x14ac:dyDescent="0.25">
      <c r="A446" s="3" t="s">
        <v>1900</v>
      </c>
      <c r="B446" s="3" t="s">
        <v>7976</v>
      </c>
      <c r="C446" s="3" t="s">
        <v>7534</v>
      </c>
      <c r="D446" s="3" t="s">
        <v>2086</v>
      </c>
      <c r="E446" s="3" t="s">
        <v>2086</v>
      </c>
      <c r="F446" s="3" t="s">
        <v>3153</v>
      </c>
      <c r="G446" s="3" t="s">
        <v>2087</v>
      </c>
    </row>
    <row r="447" spans="1:7" ht="45" customHeight="1" x14ac:dyDescent="0.25">
      <c r="A447" s="3" t="s">
        <v>1902</v>
      </c>
      <c r="B447" s="3" t="s">
        <v>7977</v>
      </c>
      <c r="C447" s="3" t="s">
        <v>7534</v>
      </c>
      <c r="D447" s="3" t="s">
        <v>2086</v>
      </c>
      <c r="E447" s="3" t="s">
        <v>2086</v>
      </c>
      <c r="F447" s="3" t="s">
        <v>3153</v>
      </c>
      <c r="G447" s="3" t="s">
        <v>2087</v>
      </c>
    </row>
    <row r="448" spans="1:7" ht="45" customHeight="1" x14ac:dyDescent="0.25">
      <c r="A448" s="3" t="s">
        <v>1904</v>
      </c>
      <c r="B448" s="3" t="s">
        <v>7978</v>
      </c>
      <c r="C448" s="3" t="s">
        <v>7534</v>
      </c>
      <c r="D448" s="3" t="s">
        <v>2086</v>
      </c>
      <c r="E448" s="3" t="s">
        <v>2086</v>
      </c>
      <c r="F448" s="3" t="s">
        <v>3153</v>
      </c>
      <c r="G448" s="3" t="s">
        <v>2087</v>
      </c>
    </row>
    <row r="449" spans="1:7" ht="45" customHeight="1" x14ac:dyDescent="0.25">
      <c r="A449" s="3" t="s">
        <v>1906</v>
      </c>
      <c r="B449" s="3" t="s">
        <v>7979</v>
      </c>
      <c r="C449" s="3" t="s">
        <v>7534</v>
      </c>
      <c r="D449" s="3" t="s">
        <v>2086</v>
      </c>
      <c r="E449" s="3" t="s">
        <v>2086</v>
      </c>
      <c r="F449" s="3" t="s">
        <v>3153</v>
      </c>
      <c r="G449" s="3" t="s">
        <v>2087</v>
      </c>
    </row>
    <row r="450" spans="1:7" ht="45" customHeight="1" x14ac:dyDescent="0.25">
      <c r="A450" s="3" t="s">
        <v>1908</v>
      </c>
      <c r="B450" s="3" t="s">
        <v>7980</v>
      </c>
      <c r="C450" s="3" t="s">
        <v>7534</v>
      </c>
      <c r="D450" s="3" t="s">
        <v>2086</v>
      </c>
      <c r="E450" s="3" t="s">
        <v>2086</v>
      </c>
      <c r="F450" s="3" t="s">
        <v>3153</v>
      </c>
      <c r="G450" s="3" t="s">
        <v>2087</v>
      </c>
    </row>
    <row r="451" spans="1:7" ht="45" customHeight="1" x14ac:dyDescent="0.25">
      <c r="A451" s="3" t="s">
        <v>1910</v>
      </c>
      <c r="B451" s="3" t="s">
        <v>7981</v>
      </c>
      <c r="C451" s="3" t="s">
        <v>7534</v>
      </c>
      <c r="D451" s="3" t="s">
        <v>2086</v>
      </c>
      <c r="E451" s="3" t="s">
        <v>2086</v>
      </c>
      <c r="F451" s="3" t="s">
        <v>3153</v>
      </c>
      <c r="G451" s="3" t="s">
        <v>2087</v>
      </c>
    </row>
    <row r="452" spans="1:7" ht="45" customHeight="1" x14ac:dyDescent="0.25">
      <c r="A452" s="3" t="s">
        <v>1912</v>
      </c>
      <c r="B452" s="3" t="s">
        <v>7982</v>
      </c>
      <c r="C452" s="3" t="s">
        <v>7534</v>
      </c>
      <c r="D452" s="3" t="s">
        <v>2086</v>
      </c>
      <c r="E452" s="3" t="s">
        <v>2086</v>
      </c>
      <c r="F452" s="3" t="s">
        <v>3153</v>
      </c>
      <c r="G452" s="3" t="s">
        <v>2087</v>
      </c>
    </row>
    <row r="453" spans="1:7" ht="45" customHeight="1" x14ac:dyDescent="0.25">
      <c r="A453" s="3" t="s">
        <v>1914</v>
      </c>
      <c r="B453" s="3" t="s">
        <v>7983</v>
      </c>
      <c r="C453" s="3" t="s">
        <v>7534</v>
      </c>
      <c r="D453" s="3" t="s">
        <v>2086</v>
      </c>
      <c r="E453" s="3" t="s">
        <v>2086</v>
      </c>
      <c r="F453" s="3" t="s">
        <v>3153</v>
      </c>
      <c r="G453" s="3" t="s">
        <v>2087</v>
      </c>
    </row>
    <row r="454" spans="1:7" ht="45" customHeight="1" x14ac:dyDescent="0.25">
      <c r="A454" s="3" t="s">
        <v>1916</v>
      </c>
      <c r="B454" s="3" t="s">
        <v>7984</v>
      </c>
      <c r="C454" s="3" t="s">
        <v>7534</v>
      </c>
      <c r="D454" s="3" t="s">
        <v>2086</v>
      </c>
      <c r="E454" s="3" t="s">
        <v>2086</v>
      </c>
      <c r="F454" s="3" t="s">
        <v>3153</v>
      </c>
      <c r="G454" s="3" t="s">
        <v>2087</v>
      </c>
    </row>
    <row r="455" spans="1:7" ht="45" customHeight="1" x14ac:dyDescent="0.25">
      <c r="A455" s="3" t="s">
        <v>1918</v>
      </c>
      <c r="B455" s="3" t="s">
        <v>7985</v>
      </c>
      <c r="C455" s="3" t="s">
        <v>7534</v>
      </c>
      <c r="D455" s="3" t="s">
        <v>2086</v>
      </c>
      <c r="E455" s="3" t="s">
        <v>2086</v>
      </c>
      <c r="F455" s="3" t="s">
        <v>3153</v>
      </c>
      <c r="G455" s="3" t="s">
        <v>2087</v>
      </c>
    </row>
    <row r="456" spans="1:7" ht="45" customHeight="1" x14ac:dyDescent="0.25">
      <c r="A456" s="3" t="s">
        <v>1920</v>
      </c>
      <c r="B456" s="3" t="s">
        <v>7986</v>
      </c>
      <c r="C456" s="3" t="s">
        <v>7534</v>
      </c>
      <c r="D456" s="3" t="s">
        <v>2086</v>
      </c>
      <c r="E456" s="3" t="s">
        <v>2086</v>
      </c>
      <c r="F456" s="3" t="s">
        <v>3153</v>
      </c>
      <c r="G456" s="3" t="s">
        <v>2087</v>
      </c>
    </row>
    <row r="457" spans="1:7" ht="45" customHeight="1" x14ac:dyDescent="0.25">
      <c r="A457" s="3" t="s">
        <v>1922</v>
      </c>
      <c r="B457" s="3" t="s">
        <v>7987</v>
      </c>
      <c r="C457" s="3" t="s">
        <v>7534</v>
      </c>
      <c r="D457" s="3" t="s">
        <v>2086</v>
      </c>
      <c r="E457" s="3" t="s">
        <v>2086</v>
      </c>
      <c r="F457" s="3" t="s">
        <v>3153</v>
      </c>
      <c r="G457" s="3" t="s">
        <v>2087</v>
      </c>
    </row>
    <row r="458" spans="1:7" ht="45" customHeight="1" x14ac:dyDescent="0.25">
      <c r="A458" s="3" t="s">
        <v>1924</v>
      </c>
      <c r="B458" s="3" t="s">
        <v>7988</v>
      </c>
      <c r="C458" s="3" t="s">
        <v>7534</v>
      </c>
      <c r="D458" s="3" t="s">
        <v>2086</v>
      </c>
      <c r="E458" s="3" t="s">
        <v>2086</v>
      </c>
      <c r="F458" s="3" t="s">
        <v>3153</v>
      </c>
      <c r="G458" s="3" t="s">
        <v>2087</v>
      </c>
    </row>
    <row r="459" spans="1:7" ht="45" customHeight="1" x14ac:dyDescent="0.25">
      <c r="A459" s="3" t="s">
        <v>1926</v>
      </c>
      <c r="B459" s="3" t="s">
        <v>7989</v>
      </c>
      <c r="C459" s="3" t="s">
        <v>7534</v>
      </c>
      <c r="D459" s="3" t="s">
        <v>2086</v>
      </c>
      <c r="E459" s="3" t="s">
        <v>2086</v>
      </c>
      <c r="F459" s="3" t="s">
        <v>3153</v>
      </c>
      <c r="G459" s="3" t="s">
        <v>2087</v>
      </c>
    </row>
    <row r="460" spans="1:7" ht="45" customHeight="1" x14ac:dyDescent="0.25">
      <c r="A460" s="3" t="s">
        <v>1928</v>
      </c>
      <c r="B460" s="3" t="s">
        <v>7990</v>
      </c>
      <c r="C460" s="3" t="s">
        <v>7534</v>
      </c>
      <c r="D460" s="3" t="s">
        <v>2086</v>
      </c>
      <c r="E460" s="3" t="s">
        <v>2086</v>
      </c>
      <c r="F460" s="3" t="s">
        <v>3153</v>
      </c>
      <c r="G460" s="3" t="s">
        <v>2087</v>
      </c>
    </row>
    <row r="461" spans="1:7" ht="45" customHeight="1" x14ac:dyDescent="0.25">
      <c r="A461" s="3" t="s">
        <v>1930</v>
      </c>
      <c r="B461" s="3" t="s">
        <v>7991</v>
      </c>
      <c r="C461" s="3" t="s">
        <v>7534</v>
      </c>
      <c r="D461" s="3" t="s">
        <v>2086</v>
      </c>
      <c r="E461" s="3" t="s">
        <v>2086</v>
      </c>
      <c r="F461" s="3" t="s">
        <v>3153</v>
      </c>
      <c r="G461" s="3" t="s">
        <v>2087</v>
      </c>
    </row>
    <row r="462" spans="1:7" ht="45" customHeight="1" x14ac:dyDescent="0.25">
      <c r="A462" s="3" t="s">
        <v>1932</v>
      </c>
      <c r="B462" s="3" t="s">
        <v>7992</v>
      </c>
      <c r="C462" s="3" t="s">
        <v>7534</v>
      </c>
      <c r="D462" s="3" t="s">
        <v>2086</v>
      </c>
      <c r="E462" s="3" t="s">
        <v>2086</v>
      </c>
      <c r="F462" s="3" t="s">
        <v>3153</v>
      </c>
      <c r="G462" s="3" t="s">
        <v>2087</v>
      </c>
    </row>
    <row r="463" spans="1:7" ht="45" customHeight="1" x14ac:dyDescent="0.25">
      <c r="A463" s="3" t="s">
        <v>1934</v>
      </c>
      <c r="B463" s="3" t="s">
        <v>7993</v>
      </c>
      <c r="C463" s="3" t="s">
        <v>7534</v>
      </c>
      <c r="D463" s="3" t="s">
        <v>2086</v>
      </c>
      <c r="E463" s="3" t="s">
        <v>2086</v>
      </c>
      <c r="F463" s="3" t="s">
        <v>3153</v>
      </c>
      <c r="G463" s="3" t="s">
        <v>2087</v>
      </c>
    </row>
    <row r="464" spans="1:7" ht="45" customHeight="1" x14ac:dyDescent="0.25">
      <c r="A464" s="3" t="s">
        <v>1936</v>
      </c>
      <c r="B464" s="3" t="s">
        <v>7994</v>
      </c>
      <c r="C464" s="3" t="s">
        <v>7534</v>
      </c>
      <c r="D464" s="3" t="s">
        <v>2086</v>
      </c>
      <c r="E464" s="3" t="s">
        <v>2086</v>
      </c>
      <c r="F464" s="3" t="s">
        <v>3153</v>
      </c>
      <c r="G464" s="3" t="s">
        <v>2087</v>
      </c>
    </row>
    <row r="465" spans="1:7" ht="45" customHeight="1" x14ac:dyDescent="0.25">
      <c r="A465" s="3" t="s">
        <v>1938</v>
      </c>
      <c r="B465" s="3" t="s">
        <v>7995</v>
      </c>
      <c r="C465" s="3" t="s">
        <v>7534</v>
      </c>
      <c r="D465" s="3" t="s">
        <v>2086</v>
      </c>
      <c r="E465" s="3" t="s">
        <v>2086</v>
      </c>
      <c r="F465" s="3" t="s">
        <v>3153</v>
      </c>
      <c r="G465" s="3" t="s">
        <v>2087</v>
      </c>
    </row>
    <row r="466" spans="1:7" ht="45" customHeight="1" x14ac:dyDescent="0.25">
      <c r="A466" s="3" t="s">
        <v>1940</v>
      </c>
      <c r="B466" s="3" t="s">
        <v>7996</v>
      </c>
      <c r="C466" s="3" t="s">
        <v>7534</v>
      </c>
      <c r="D466" s="3" t="s">
        <v>2086</v>
      </c>
      <c r="E466" s="3" t="s">
        <v>2086</v>
      </c>
      <c r="F466" s="3" t="s">
        <v>3153</v>
      </c>
      <c r="G466" s="3" t="s">
        <v>2087</v>
      </c>
    </row>
    <row r="467" spans="1:7" ht="45" customHeight="1" x14ac:dyDescent="0.25">
      <c r="A467" s="3" t="s">
        <v>1942</v>
      </c>
      <c r="B467" s="3" t="s">
        <v>7997</v>
      </c>
      <c r="C467" s="3" t="s">
        <v>7534</v>
      </c>
      <c r="D467" s="3" t="s">
        <v>2086</v>
      </c>
      <c r="E467" s="3" t="s">
        <v>2086</v>
      </c>
      <c r="F467" s="3" t="s">
        <v>3153</v>
      </c>
      <c r="G467" s="3" t="s">
        <v>2087</v>
      </c>
    </row>
    <row r="468" spans="1:7" ht="45" customHeight="1" x14ac:dyDescent="0.25">
      <c r="A468" s="3" t="s">
        <v>1944</v>
      </c>
      <c r="B468" s="3" t="s">
        <v>7998</v>
      </c>
      <c r="C468" s="3" t="s">
        <v>7534</v>
      </c>
      <c r="D468" s="3" t="s">
        <v>2086</v>
      </c>
      <c r="E468" s="3" t="s">
        <v>2086</v>
      </c>
      <c r="F468" s="3" t="s">
        <v>3153</v>
      </c>
      <c r="G468" s="3" t="s">
        <v>2087</v>
      </c>
    </row>
    <row r="469" spans="1:7" ht="45" customHeight="1" x14ac:dyDescent="0.25">
      <c r="A469" s="3" t="s">
        <v>1946</v>
      </c>
      <c r="B469" s="3" t="s">
        <v>7999</v>
      </c>
      <c r="C469" s="3" t="s">
        <v>7534</v>
      </c>
      <c r="D469" s="3" t="s">
        <v>2086</v>
      </c>
      <c r="E469" s="3" t="s">
        <v>2086</v>
      </c>
      <c r="F469" s="3" t="s">
        <v>3153</v>
      </c>
      <c r="G469" s="3" t="s">
        <v>2087</v>
      </c>
    </row>
    <row r="470" spans="1:7" ht="45" customHeight="1" x14ac:dyDescent="0.25">
      <c r="A470" s="3" t="s">
        <v>1948</v>
      </c>
      <c r="B470" s="3" t="s">
        <v>8000</v>
      </c>
      <c r="C470" s="3" t="s">
        <v>7534</v>
      </c>
      <c r="D470" s="3" t="s">
        <v>2086</v>
      </c>
      <c r="E470" s="3" t="s">
        <v>2086</v>
      </c>
      <c r="F470" s="3" t="s">
        <v>3153</v>
      </c>
      <c r="G470" s="3" t="s">
        <v>2087</v>
      </c>
    </row>
    <row r="471" spans="1:7" ht="45" customHeight="1" x14ac:dyDescent="0.25">
      <c r="A471" s="3" t="s">
        <v>1950</v>
      </c>
      <c r="B471" s="3" t="s">
        <v>8001</v>
      </c>
      <c r="C471" s="3" t="s">
        <v>7534</v>
      </c>
      <c r="D471" s="3" t="s">
        <v>2086</v>
      </c>
      <c r="E471" s="3" t="s">
        <v>2086</v>
      </c>
      <c r="F471" s="3" t="s">
        <v>3153</v>
      </c>
      <c r="G471" s="3" t="s">
        <v>2087</v>
      </c>
    </row>
    <row r="472" spans="1:7" ht="45" customHeight="1" x14ac:dyDescent="0.25">
      <c r="A472" s="3" t="s">
        <v>1952</v>
      </c>
      <c r="B472" s="3" t="s">
        <v>8002</v>
      </c>
      <c r="C472" s="3" t="s">
        <v>7534</v>
      </c>
      <c r="D472" s="3" t="s">
        <v>2086</v>
      </c>
      <c r="E472" s="3" t="s">
        <v>2086</v>
      </c>
      <c r="F472" s="3" t="s">
        <v>3153</v>
      </c>
      <c r="G472" s="3" t="s">
        <v>2087</v>
      </c>
    </row>
    <row r="473" spans="1:7" ht="45" customHeight="1" x14ac:dyDescent="0.25">
      <c r="A473" s="3" t="s">
        <v>1954</v>
      </c>
      <c r="B473" s="3" t="s">
        <v>8003</v>
      </c>
      <c r="C473" s="3" t="s">
        <v>7534</v>
      </c>
      <c r="D473" s="3" t="s">
        <v>2086</v>
      </c>
      <c r="E473" s="3" t="s">
        <v>2086</v>
      </c>
      <c r="F473" s="3" t="s">
        <v>3153</v>
      </c>
      <c r="G473" s="3" t="s">
        <v>2087</v>
      </c>
    </row>
    <row r="474" spans="1:7" ht="45" customHeight="1" x14ac:dyDescent="0.25">
      <c r="A474" s="3" t="s">
        <v>1956</v>
      </c>
      <c r="B474" s="3" t="s">
        <v>8004</v>
      </c>
      <c r="C474" s="3" t="s">
        <v>7534</v>
      </c>
      <c r="D474" s="3" t="s">
        <v>2086</v>
      </c>
      <c r="E474" s="3" t="s">
        <v>2086</v>
      </c>
      <c r="F474" s="3" t="s">
        <v>3153</v>
      </c>
      <c r="G474" s="3" t="s">
        <v>2087</v>
      </c>
    </row>
    <row r="475" spans="1:7" ht="45" customHeight="1" x14ac:dyDescent="0.25">
      <c r="A475" s="3" t="s">
        <v>1958</v>
      </c>
      <c r="B475" s="3" t="s">
        <v>8005</v>
      </c>
      <c r="C475" s="3" t="s">
        <v>7534</v>
      </c>
      <c r="D475" s="3" t="s">
        <v>2086</v>
      </c>
      <c r="E475" s="3" t="s">
        <v>2086</v>
      </c>
      <c r="F475" s="3" t="s">
        <v>3153</v>
      </c>
      <c r="G475" s="3" t="s">
        <v>2087</v>
      </c>
    </row>
    <row r="476" spans="1:7" ht="45" customHeight="1" x14ac:dyDescent="0.25">
      <c r="A476" s="3" t="s">
        <v>1960</v>
      </c>
      <c r="B476" s="3" t="s">
        <v>8006</v>
      </c>
      <c r="C476" s="3" t="s">
        <v>7534</v>
      </c>
      <c r="D476" s="3" t="s">
        <v>2086</v>
      </c>
      <c r="E476" s="3" t="s">
        <v>2086</v>
      </c>
      <c r="F476" s="3" t="s">
        <v>3153</v>
      </c>
      <c r="G476" s="3" t="s">
        <v>2087</v>
      </c>
    </row>
    <row r="477" spans="1:7" ht="45" customHeight="1" x14ac:dyDescent="0.25">
      <c r="A477" s="3" t="s">
        <v>1962</v>
      </c>
      <c r="B477" s="3" t="s">
        <v>8007</v>
      </c>
      <c r="C477" s="3" t="s">
        <v>7534</v>
      </c>
      <c r="D477" s="3" t="s">
        <v>2086</v>
      </c>
      <c r="E477" s="3" t="s">
        <v>2086</v>
      </c>
      <c r="F477" s="3" t="s">
        <v>3153</v>
      </c>
      <c r="G477" s="3" t="s">
        <v>2087</v>
      </c>
    </row>
    <row r="478" spans="1:7" ht="45" customHeight="1" x14ac:dyDescent="0.25">
      <c r="A478" s="3" t="s">
        <v>1964</v>
      </c>
      <c r="B478" s="3" t="s">
        <v>8008</v>
      </c>
      <c r="C478" s="3" t="s">
        <v>7534</v>
      </c>
      <c r="D478" s="3" t="s">
        <v>2086</v>
      </c>
      <c r="E478" s="3" t="s">
        <v>2086</v>
      </c>
      <c r="F478" s="3" t="s">
        <v>3153</v>
      </c>
      <c r="G478" s="3" t="s">
        <v>2087</v>
      </c>
    </row>
    <row r="479" spans="1:7" ht="45" customHeight="1" x14ac:dyDescent="0.25">
      <c r="A479" s="3" t="s">
        <v>1966</v>
      </c>
      <c r="B479" s="3" t="s">
        <v>8009</v>
      </c>
      <c r="C479" s="3" t="s">
        <v>7534</v>
      </c>
      <c r="D479" s="3" t="s">
        <v>2086</v>
      </c>
      <c r="E479" s="3" t="s">
        <v>2086</v>
      </c>
      <c r="F479" s="3" t="s">
        <v>3153</v>
      </c>
      <c r="G479" s="3" t="s">
        <v>2087</v>
      </c>
    </row>
    <row r="480" spans="1:7" ht="45" customHeight="1" x14ac:dyDescent="0.25">
      <c r="A480" s="3" t="s">
        <v>1968</v>
      </c>
      <c r="B480" s="3" t="s">
        <v>8010</v>
      </c>
      <c r="C480" s="3" t="s">
        <v>7534</v>
      </c>
      <c r="D480" s="3" t="s">
        <v>2086</v>
      </c>
      <c r="E480" s="3" t="s">
        <v>2086</v>
      </c>
      <c r="F480" s="3" t="s">
        <v>3153</v>
      </c>
      <c r="G480" s="3" t="s">
        <v>2087</v>
      </c>
    </row>
    <row r="481" spans="1:7" ht="45" customHeight="1" x14ac:dyDescent="0.25">
      <c r="A481" s="3" t="s">
        <v>1970</v>
      </c>
      <c r="B481" s="3" t="s">
        <v>8011</v>
      </c>
      <c r="C481" s="3" t="s">
        <v>7534</v>
      </c>
      <c r="D481" s="3" t="s">
        <v>2086</v>
      </c>
      <c r="E481" s="3" t="s">
        <v>2086</v>
      </c>
      <c r="F481" s="3" t="s">
        <v>3153</v>
      </c>
      <c r="G481" s="3" t="s">
        <v>2087</v>
      </c>
    </row>
    <row r="482" spans="1:7" ht="45" customHeight="1" x14ac:dyDescent="0.25">
      <c r="A482" s="3" t="s">
        <v>1972</v>
      </c>
      <c r="B482" s="3" t="s">
        <v>8012</v>
      </c>
      <c r="C482" s="3" t="s">
        <v>7534</v>
      </c>
      <c r="D482" s="3" t="s">
        <v>2086</v>
      </c>
      <c r="E482" s="3" t="s">
        <v>2086</v>
      </c>
      <c r="F482" s="3" t="s">
        <v>3153</v>
      </c>
      <c r="G482" s="3" t="s">
        <v>2087</v>
      </c>
    </row>
    <row r="483" spans="1:7" ht="45" customHeight="1" x14ac:dyDescent="0.25">
      <c r="A483" s="3" t="s">
        <v>1974</v>
      </c>
      <c r="B483" s="3" t="s">
        <v>8013</v>
      </c>
      <c r="C483" s="3" t="s">
        <v>7534</v>
      </c>
      <c r="D483" s="3" t="s">
        <v>2086</v>
      </c>
      <c r="E483" s="3" t="s">
        <v>2086</v>
      </c>
      <c r="F483" s="3" t="s">
        <v>3153</v>
      </c>
      <c r="G483" s="3" t="s">
        <v>2087</v>
      </c>
    </row>
    <row r="484" spans="1:7" ht="45" customHeight="1" x14ac:dyDescent="0.25">
      <c r="A484" s="3" t="s">
        <v>1976</v>
      </c>
      <c r="B484" s="3" t="s">
        <v>8014</v>
      </c>
      <c r="C484" s="3" t="s">
        <v>7534</v>
      </c>
      <c r="D484" s="3" t="s">
        <v>2086</v>
      </c>
      <c r="E484" s="3" t="s">
        <v>2086</v>
      </c>
      <c r="F484" s="3" t="s">
        <v>3153</v>
      </c>
      <c r="G484" s="3" t="s">
        <v>2087</v>
      </c>
    </row>
    <row r="485" spans="1:7" ht="45" customHeight="1" x14ac:dyDescent="0.25">
      <c r="A485" s="3" t="s">
        <v>1978</v>
      </c>
      <c r="B485" s="3" t="s">
        <v>8015</v>
      </c>
      <c r="C485" s="3" t="s">
        <v>7534</v>
      </c>
      <c r="D485" s="3" t="s">
        <v>2086</v>
      </c>
      <c r="E485" s="3" t="s">
        <v>2086</v>
      </c>
      <c r="F485" s="3" t="s">
        <v>3153</v>
      </c>
      <c r="G485" s="3" t="s">
        <v>2087</v>
      </c>
    </row>
    <row r="486" spans="1:7" ht="45" customHeight="1" x14ac:dyDescent="0.25">
      <c r="A486" s="3" t="s">
        <v>1980</v>
      </c>
      <c r="B486" s="3" t="s">
        <v>8016</v>
      </c>
      <c r="C486" s="3" t="s">
        <v>7534</v>
      </c>
      <c r="D486" s="3" t="s">
        <v>2086</v>
      </c>
      <c r="E486" s="3" t="s">
        <v>2086</v>
      </c>
      <c r="F486" s="3" t="s">
        <v>3153</v>
      </c>
      <c r="G486" s="3" t="s">
        <v>2087</v>
      </c>
    </row>
    <row r="487" spans="1:7" ht="45" customHeight="1" x14ac:dyDescent="0.25">
      <c r="A487" s="3" t="s">
        <v>1982</v>
      </c>
      <c r="B487" s="3" t="s">
        <v>8017</v>
      </c>
      <c r="C487" s="3" t="s">
        <v>7534</v>
      </c>
      <c r="D487" s="3" t="s">
        <v>2086</v>
      </c>
      <c r="E487" s="3" t="s">
        <v>2086</v>
      </c>
      <c r="F487" s="3" t="s">
        <v>3153</v>
      </c>
      <c r="G487" s="3" t="s">
        <v>2087</v>
      </c>
    </row>
    <row r="488" spans="1:7" ht="45" customHeight="1" x14ac:dyDescent="0.25">
      <c r="A488" s="3" t="s">
        <v>1984</v>
      </c>
      <c r="B488" s="3" t="s">
        <v>8018</v>
      </c>
      <c r="C488" s="3" t="s">
        <v>7534</v>
      </c>
      <c r="D488" s="3" t="s">
        <v>2086</v>
      </c>
      <c r="E488" s="3" t="s">
        <v>2086</v>
      </c>
      <c r="F488" s="3" t="s">
        <v>3153</v>
      </c>
      <c r="G488" s="3" t="s">
        <v>2087</v>
      </c>
    </row>
    <row r="489" spans="1:7" ht="45" customHeight="1" x14ac:dyDescent="0.25">
      <c r="A489" s="3" t="s">
        <v>1986</v>
      </c>
      <c r="B489" s="3" t="s">
        <v>8019</v>
      </c>
      <c r="C489" s="3" t="s">
        <v>7534</v>
      </c>
      <c r="D489" s="3" t="s">
        <v>2086</v>
      </c>
      <c r="E489" s="3" t="s">
        <v>2086</v>
      </c>
      <c r="F489" s="3" t="s">
        <v>3153</v>
      </c>
      <c r="G489" s="3" t="s">
        <v>2087</v>
      </c>
    </row>
    <row r="490" spans="1:7" ht="45" customHeight="1" x14ac:dyDescent="0.25">
      <c r="A490" s="3" t="s">
        <v>1988</v>
      </c>
      <c r="B490" s="3" t="s">
        <v>8020</v>
      </c>
      <c r="C490" s="3" t="s">
        <v>7534</v>
      </c>
      <c r="D490" s="3" t="s">
        <v>2086</v>
      </c>
      <c r="E490" s="3" t="s">
        <v>2086</v>
      </c>
      <c r="F490" s="3" t="s">
        <v>3153</v>
      </c>
      <c r="G490" s="3" t="s">
        <v>2087</v>
      </c>
    </row>
    <row r="491" spans="1:7" ht="45" customHeight="1" x14ac:dyDescent="0.25">
      <c r="A491" s="3" t="s">
        <v>1990</v>
      </c>
      <c r="B491" s="3" t="s">
        <v>8021</v>
      </c>
      <c r="C491" s="3" t="s">
        <v>7534</v>
      </c>
      <c r="D491" s="3" t="s">
        <v>2086</v>
      </c>
      <c r="E491" s="3" t="s">
        <v>2086</v>
      </c>
      <c r="F491" s="3" t="s">
        <v>3153</v>
      </c>
      <c r="G491" s="3" t="s">
        <v>2087</v>
      </c>
    </row>
    <row r="492" spans="1:7" ht="45" customHeight="1" x14ac:dyDescent="0.25">
      <c r="A492" s="3" t="s">
        <v>1992</v>
      </c>
      <c r="B492" s="3" t="s">
        <v>8022</v>
      </c>
      <c r="C492" s="3" t="s">
        <v>7534</v>
      </c>
      <c r="D492" s="3" t="s">
        <v>2086</v>
      </c>
      <c r="E492" s="3" t="s">
        <v>2086</v>
      </c>
      <c r="F492" s="3" t="s">
        <v>3153</v>
      </c>
      <c r="G492" s="3" t="s">
        <v>2087</v>
      </c>
    </row>
    <row r="493" spans="1:7" ht="45" customHeight="1" x14ac:dyDescent="0.25">
      <c r="A493" s="3" t="s">
        <v>1994</v>
      </c>
      <c r="B493" s="3" t="s">
        <v>8023</v>
      </c>
      <c r="C493" s="3" t="s">
        <v>7534</v>
      </c>
      <c r="D493" s="3" t="s">
        <v>2086</v>
      </c>
      <c r="E493" s="3" t="s">
        <v>2086</v>
      </c>
      <c r="F493" s="3" t="s">
        <v>3153</v>
      </c>
      <c r="G493" s="3" t="s">
        <v>2087</v>
      </c>
    </row>
    <row r="494" spans="1:7" ht="45" customHeight="1" x14ac:dyDescent="0.25">
      <c r="A494" s="3" t="s">
        <v>1996</v>
      </c>
      <c r="B494" s="3" t="s">
        <v>8024</v>
      </c>
      <c r="C494" s="3" t="s">
        <v>7534</v>
      </c>
      <c r="D494" s="3" t="s">
        <v>2086</v>
      </c>
      <c r="E494" s="3" t="s">
        <v>2086</v>
      </c>
      <c r="F494" s="3" t="s">
        <v>3153</v>
      </c>
      <c r="G494" s="3" t="s">
        <v>2087</v>
      </c>
    </row>
    <row r="495" spans="1:7" ht="45" customHeight="1" x14ac:dyDescent="0.25">
      <c r="A495" s="3" t="s">
        <v>1998</v>
      </c>
      <c r="B495" s="3" t="s">
        <v>8025</v>
      </c>
      <c r="C495" s="3" t="s">
        <v>7534</v>
      </c>
      <c r="D495" s="3" t="s">
        <v>2086</v>
      </c>
      <c r="E495" s="3" t="s">
        <v>2086</v>
      </c>
      <c r="F495" s="3" t="s">
        <v>3153</v>
      </c>
      <c r="G495" s="3" t="s">
        <v>2087</v>
      </c>
    </row>
    <row r="496" spans="1:7" ht="45" customHeight="1" x14ac:dyDescent="0.25">
      <c r="A496" s="3" t="s">
        <v>2000</v>
      </c>
      <c r="B496" s="3" t="s">
        <v>8026</v>
      </c>
      <c r="C496" s="3" t="s">
        <v>7534</v>
      </c>
      <c r="D496" s="3" t="s">
        <v>2086</v>
      </c>
      <c r="E496" s="3" t="s">
        <v>2086</v>
      </c>
      <c r="F496" s="3" t="s">
        <v>3153</v>
      </c>
      <c r="G496" s="3" t="s">
        <v>2087</v>
      </c>
    </row>
    <row r="497" spans="1:7" ht="45" customHeight="1" x14ac:dyDescent="0.25">
      <c r="A497" s="3" t="s">
        <v>2002</v>
      </c>
      <c r="B497" s="3" t="s">
        <v>8027</v>
      </c>
      <c r="C497" s="3" t="s">
        <v>7534</v>
      </c>
      <c r="D497" s="3" t="s">
        <v>2086</v>
      </c>
      <c r="E497" s="3" t="s">
        <v>2086</v>
      </c>
      <c r="F497" s="3" t="s">
        <v>3153</v>
      </c>
      <c r="G497" s="3" t="s">
        <v>2087</v>
      </c>
    </row>
    <row r="498" spans="1:7" ht="45" customHeight="1" x14ac:dyDescent="0.25">
      <c r="A498" s="3" t="s">
        <v>2004</v>
      </c>
      <c r="B498" s="3" t="s">
        <v>8028</v>
      </c>
      <c r="C498" s="3" t="s">
        <v>7534</v>
      </c>
      <c r="D498" s="3" t="s">
        <v>2086</v>
      </c>
      <c r="E498" s="3" t="s">
        <v>2086</v>
      </c>
      <c r="F498" s="3" t="s">
        <v>3153</v>
      </c>
      <c r="G498" s="3" t="s">
        <v>2087</v>
      </c>
    </row>
    <row r="499" spans="1:7" ht="45" customHeight="1" x14ac:dyDescent="0.25">
      <c r="A499" s="3" t="s">
        <v>2006</v>
      </c>
      <c r="B499" s="3" t="s">
        <v>8029</v>
      </c>
      <c r="C499" s="3" t="s">
        <v>7534</v>
      </c>
      <c r="D499" s="3" t="s">
        <v>2086</v>
      </c>
      <c r="E499" s="3" t="s">
        <v>2086</v>
      </c>
      <c r="F499" s="3" t="s">
        <v>3153</v>
      </c>
      <c r="G499" s="3" t="s">
        <v>2087</v>
      </c>
    </row>
    <row r="500" spans="1:7" ht="45" customHeight="1" x14ac:dyDescent="0.25">
      <c r="A500" s="3" t="s">
        <v>2008</v>
      </c>
      <c r="B500" s="3" t="s">
        <v>8030</v>
      </c>
      <c r="C500" s="3" t="s">
        <v>7534</v>
      </c>
      <c r="D500" s="3" t="s">
        <v>2086</v>
      </c>
      <c r="E500" s="3" t="s">
        <v>2086</v>
      </c>
      <c r="F500" s="3" t="s">
        <v>3153</v>
      </c>
      <c r="G500" s="3" t="s">
        <v>2087</v>
      </c>
    </row>
    <row r="501" spans="1:7" ht="45" customHeight="1" x14ac:dyDescent="0.25">
      <c r="A501" s="3" t="s">
        <v>2010</v>
      </c>
      <c r="B501" s="3" t="s">
        <v>8031</v>
      </c>
      <c r="C501" s="3" t="s">
        <v>7534</v>
      </c>
      <c r="D501" s="3" t="s">
        <v>2086</v>
      </c>
      <c r="E501" s="3" t="s">
        <v>2086</v>
      </c>
      <c r="F501" s="3" t="s">
        <v>3153</v>
      </c>
      <c r="G501" s="3" t="s">
        <v>2087</v>
      </c>
    </row>
    <row r="502" spans="1:7" ht="45" customHeight="1" x14ac:dyDescent="0.25">
      <c r="A502" s="3" t="s">
        <v>2012</v>
      </c>
      <c r="B502" s="3" t="s">
        <v>8032</v>
      </c>
      <c r="C502" s="3" t="s">
        <v>7534</v>
      </c>
      <c r="D502" s="3" t="s">
        <v>2086</v>
      </c>
      <c r="E502" s="3" t="s">
        <v>2086</v>
      </c>
      <c r="F502" s="3" t="s">
        <v>3153</v>
      </c>
      <c r="G502" s="3" t="s">
        <v>2087</v>
      </c>
    </row>
    <row r="503" spans="1:7" ht="45" customHeight="1" x14ac:dyDescent="0.25">
      <c r="A503" s="3" t="s">
        <v>2014</v>
      </c>
      <c r="B503" s="3" t="s">
        <v>8033</v>
      </c>
      <c r="C503" s="3" t="s">
        <v>7534</v>
      </c>
      <c r="D503" s="3" t="s">
        <v>2086</v>
      </c>
      <c r="E503" s="3" t="s">
        <v>2086</v>
      </c>
      <c r="F503" s="3" t="s">
        <v>3153</v>
      </c>
      <c r="G503" s="3" t="s">
        <v>2087</v>
      </c>
    </row>
    <row r="504" spans="1:7" ht="45" customHeight="1" x14ac:dyDescent="0.25">
      <c r="A504" s="3" t="s">
        <v>2016</v>
      </c>
      <c r="B504" s="3" t="s">
        <v>8034</v>
      </c>
      <c r="C504" s="3" t="s">
        <v>7534</v>
      </c>
      <c r="D504" s="3" t="s">
        <v>2086</v>
      </c>
      <c r="E504" s="3" t="s">
        <v>2086</v>
      </c>
      <c r="F504" s="3" t="s">
        <v>3153</v>
      </c>
      <c r="G504" s="3" t="s">
        <v>2087</v>
      </c>
    </row>
    <row r="505" spans="1:7" ht="45" customHeight="1" x14ac:dyDescent="0.25">
      <c r="A505" s="3" t="s">
        <v>2018</v>
      </c>
      <c r="B505" s="3" t="s">
        <v>8035</v>
      </c>
      <c r="C505" s="3" t="s">
        <v>7534</v>
      </c>
      <c r="D505" s="3" t="s">
        <v>2086</v>
      </c>
      <c r="E505" s="3" t="s">
        <v>2086</v>
      </c>
      <c r="F505" s="3" t="s">
        <v>3153</v>
      </c>
      <c r="G505" s="3" t="s">
        <v>2087</v>
      </c>
    </row>
    <row r="506" spans="1:7" ht="45" customHeight="1" x14ac:dyDescent="0.25">
      <c r="A506" s="3" t="s">
        <v>2020</v>
      </c>
      <c r="B506" s="3" t="s">
        <v>8036</v>
      </c>
      <c r="C506" s="3" t="s">
        <v>7534</v>
      </c>
      <c r="D506" s="3" t="s">
        <v>2086</v>
      </c>
      <c r="E506" s="3" t="s">
        <v>2086</v>
      </c>
      <c r="F506" s="3" t="s">
        <v>3153</v>
      </c>
      <c r="G506" s="3" t="s">
        <v>2087</v>
      </c>
    </row>
    <row r="507" spans="1:7" ht="45" customHeight="1" x14ac:dyDescent="0.25">
      <c r="A507" s="3" t="s">
        <v>2022</v>
      </c>
      <c r="B507" s="3" t="s">
        <v>8037</v>
      </c>
      <c r="C507" s="3" t="s">
        <v>7534</v>
      </c>
      <c r="D507" s="3" t="s">
        <v>2086</v>
      </c>
      <c r="E507" s="3" t="s">
        <v>2086</v>
      </c>
      <c r="F507" s="3" t="s">
        <v>3153</v>
      </c>
      <c r="G507" s="3" t="s">
        <v>2087</v>
      </c>
    </row>
    <row r="508" spans="1:7" ht="45" customHeight="1" x14ac:dyDescent="0.25">
      <c r="A508" s="3" t="s">
        <v>2024</v>
      </c>
      <c r="B508" s="3" t="s">
        <v>8038</v>
      </c>
      <c r="C508" s="3" t="s">
        <v>7534</v>
      </c>
      <c r="D508" s="3" t="s">
        <v>2086</v>
      </c>
      <c r="E508" s="3" t="s">
        <v>2086</v>
      </c>
      <c r="F508" s="3" t="s">
        <v>3153</v>
      </c>
      <c r="G508" s="3" t="s">
        <v>2087</v>
      </c>
    </row>
    <row r="509" spans="1:7" ht="45" customHeight="1" x14ac:dyDescent="0.25">
      <c r="A509" s="3" t="s">
        <v>2026</v>
      </c>
      <c r="B509" s="3" t="s">
        <v>8039</v>
      </c>
      <c r="C509" s="3" t="s">
        <v>7534</v>
      </c>
      <c r="D509" s="3" t="s">
        <v>2086</v>
      </c>
      <c r="E509" s="3" t="s">
        <v>2086</v>
      </c>
      <c r="F509" s="3" t="s">
        <v>3153</v>
      </c>
      <c r="G509" s="3" t="s">
        <v>2087</v>
      </c>
    </row>
    <row r="510" spans="1:7" ht="45" customHeight="1" x14ac:dyDescent="0.25">
      <c r="A510" s="3" t="s">
        <v>2028</v>
      </c>
      <c r="B510" s="3" t="s">
        <v>8040</v>
      </c>
      <c r="C510" s="3" t="s">
        <v>7534</v>
      </c>
      <c r="D510" s="3" t="s">
        <v>2086</v>
      </c>
      <c r="E510" s="3" t="s">
        <v>2086</v>
      </c>
      <c r="F510" s="3" t="s">
        <v>3153</v>
      </c>
      <c r="G510" s="3" t="s">
        <v>2087</v>
      </c>
    </row>
    <row r="511" spans="1:7" ht="45" customHeight="1" x14ac:dyDescent="0.25">
      <c r="A511" s="3" t="s">
        <v>2030</v>
      </c>
      <c r="B511" s="3" t="s">
        <v>8041</v>
      </c>
      <c r="C511" s="3" t="s">
        <v>7534</v>
      </c>
      <c r="D511" s="3" t="s">
        <v>2086</v>
      </c>
      <c r="E511" s="3" t="s">
        <v>2086</v>
      </c>
      <c r="F511" s="3" t="s">
        <v>3153</v>
      </c>
      <c r="G511" s="3" t="s">
        <v>2087</v>
      </c>
    </row>
    <row r="512" spans="1:7" ht="45" customHeight="1" x14ac:dyDescent="0.25">
      <c r="A512" s="3" t="s">
        <v>2032</v>
      </c>
      <c r="B512" s="3" t="s">
        <v>8042</v>
      </c>
      <c r="C512" s="3" t="s">
        <v>7534</v>
      </c>
      <c r="D512" s="3" t="s">
        <v>2086</v>
      </c>
      <c r="E512" s="3" t="s">
        <v>2086</v>
      </c>
      <c r="F512" s="3" t="s">
        <v>3153</v>
      </c>
      <c r="G512" s="3" t="s">
        <v>2087</v>
      </c>
    </row>
    <row r="513" spans="1:7" ht="45" customHeight="1" x14ac:dyDescent="0.25">
      <c r="A513" s="3" t="s">
        <v>2034</v>
      </c>
      <c r="B513" s="3" t="s">
        <v>8043</v>
      </c>
      <c r="C513" s="3" t="s">
        <v>7534</v>
      </c>
      <c r="D513" s="3" t="s">
        <v>2086</v>
      </c>
      <c r="E513" s="3" t="s">
        <v>2086</v>
      </c>
      <c r="F513" s="3" t="s">
        <v>3153</v>
      </c>
      <c r="G513" s="3" t="s">
        <v>2087</v>
      </c>
    </row>
    <row r="514" spans="1:7" ht="45" customHeight="1" x14ac:dyDescent="0.25">
      <c r="A514" s="3" t="s">
        <v>2036</v>
      </c>
      <c r="B514" s="3" t="s">
        <v>8044</v>
      </c>
      <c r="C514" s="3" t="s">
        <v>7534</v>
      </c>
      <c r="D514" s="3" t="s">
        <v>2086</v>
      </c>
      <c r="E514" s="3" t="s">
        <v>2086</v>
      </c>
      <c r="F514" s="3" t="s">
        <v>3153</v>
      </c>
      <c r="G514" s="3" t="s">
        <v>2087</v>
      </c>
    </row>
    <row r="515" spans="1:7" ht="45" customHeight="1" x14ac:dyDescent="0.25">
      <c r="A515" s="3" t="s">
        <v>2038</v>
      </c>
      <c r="B515" s="3" t="s">
        <v>8045</v>
      </c>
      <c r="C515" s="3" t="s">
        <v>7534</v>
      </c>
      <c r="D515" s="3" t="s">
        <v>2086</v>
      </c>
      <c r="E515" s="3" t="s">
        <v>2086</v>
      </c>
      <c r="F515" s="3" t="s">
        <v>3153</v>
      </c>
      <c r="G515" s="3" t="s">
        <v>2087</v>
      </c>
    </row>
    <row r="516" spans="1:7" ht="45" customHeight="1" x14ac:dyDescent="0.25">
      <c r="A516" s="3" t="s">
        <v>2040</v>
      </c>
      <c r="B516" s="3" t="s">
        <v>8046</v>
      </c>
      <c r="C516" s="3" t="s">
        <v>7534</v>
      </c>
      <c r="D516" s="3" t="s">
        <v>2086</v>
      </c>
      <c r="E516" s="3" t="s">
        <v>2086</v>
      </c>
      <c r="F516" s="3" t="s">
        <v>3153</v>
      </c>
      <c r="G516" s="3" t="s">
        <v>2087</v>
      </c>
    </row>
    <row r="517" spans="1:7" ht="45" customHeight="1" x14ac:dyDescent="0.25">
      <c r="A517" s="3" t="s">
        <v>2042</v>
      </c>
      <c r="B517" s="3" t="s">
        <v>8047</v>
      </c>
      <c r="C517" s="3" t="s">
        <v>7534</v>
      </c>
      <c r="D517" s="3" t="s">
        <v>2086</v>
      </c>
      <c r="E517" s="3" t="s">
        <v>2086</v>
      </c>
      <c r="F517" s="3" t="s">
        <v>3153</v>
      </c>
      <c r="G517" s="3" t="s">
        <v>2087</v>
      </c>
    </row>
    <row r="518" spans="1:7" ht="45" customHeight="1" x14ac:dyDescent="0.25">
      <c r="A518" s="3" t="s">
        <v>2044</v>
      </c>
      <c r="B518" s="3" t="s">
        <v>8048</v>
      </c>
      <c r="C518" s="3" t="s">
        <v>7534</v>
      </c>
      <c r="D518" s="3" t="s">
        <v>2086</v>
      </c>
      <c r="E518" s="3" t="s">
        <v>2086</v>
      </c>
      <c r="F518" s="3" t="s">
        <v>3153</v>
      </c>
      <c r="G518" s="3" t="s">
        <v>2087</v>
      </c>
    </row>
    <row r="519" spans="1:7" ht="45" customHeight="1" x14ac:dyDescent="0.25">
      <c r="A519" s="3" t="s">
        <v>2046</v>
      </c>
      <c r="B519" s="3" t="s">
        <v>8049</v>
      </c>
      <c r="C519" s="3" t="s">
        <v>7534</v>
      </c>
      <c r="D519" s="3" t="s">
        <v>2086</v>
      </c>
      <c r="E519" s="3" t="s">
        <v>2086</v>
      </c>
      <c r="F519" s="3" t="s">
        <v>3153</v>
      </c>
      <c r="G519" s="3" t="s">
        <v>2087</v>
      </c>
    </row>
    <row r="520" spans="1:7" ht="45" customHeight="1" x14ac:dyDescent="0.25">
      <c r="A520" s="3" t="s">
        <v>2048</v>
      </c>
      <c r="B520" s="3" t="s">
        <v>8050</v>
      </c>
      <c r="C520" s="3" t="s">
        <v>7534</v>
      </c>
      <c r="D520" s="3" t="s">
        <v>2086</v>
      </c>
      <c r="E520" s="3" t="s">
        <v>2086</v>
      </c>
      <c r="F520" s="3" t="s">
        <v>3153</v>
      </c>
      <c r="G520" s="3" t="s">
        <v>2087</v>
      </c>
    </row>
    <row r="521" spans="1:7" ht="45" customHeight="1" x14ac:dyDescent="0.25">
      <c r="A521" s="3" t="s">
        <v>2050</v>
      </c>
      <c r="B521" s="3" t="s">
        <v>8051</v>
      </c>
      <c r="C521" s="3" t="s">
        <v>7534</v>
      </c>
      <c r="D521" s="3" t="s">
        <v>2086</v>
      </c>
      <c r="E521" s="3" t="s">
        <v>2086</v>
      </c>
      <c r="F521" s="3" t="s">
        <v>3153</v>
      </c>
      <c r="G521" s="3" t="s">
        <v>2087</v>
      </c>
    </row>
    <row r="522" spans="1:7" ht="45" customHeight="1" x14ac:dyDescent="0.25">
      <c r="A522" s="3" t="s">
        <v>2052</v>
      </c>
      <c r="B522" s="3" t="s">
        <v>8052</v>
      </c>
      <c r="C522" s="3" t="s">
        <v>7534</v>
      </c>
      <c r="D522" s="3" t="s">
        <v>2086</v>
      </c>
      <c r="E522" s="3" t="s">
        <v>2086</v>
      </c>
      <c r="F522" s="3" t="s">
        <v>3153</v>
      </c>
      <c r="G522" s="3" t="s">
        <v>2087</v>
      </c>
    </row>
    <row r="523" spans="1:7" ht="45" customHeight="1" x14ac:dyDescent="0.25">
      <c r="A523" s="3" t="s">
        <v>2054</v>
      </c>
      <c r="B523" s="3" t="s">
        <v>8053</v>
      </c>
      <c r="C523" s="3" t="s">
        <v>7534</v>
      </c>
      <c r="D523" s="3" t="s">
        <v>2086</v>
      </c>
      <c r="E523" s="3" t="s">
        <v>2086</v>
      </c>
      <c r="F523" s="3" t="s">
        <v>3153</v>
      </c>
      <c r="G523" s="3" t="s">
        <v>2087</v>
      </c>
    </row>
    <row r="524" spans="1:7" ht="45" customHeight="1" x14ac:dyDescent="0.25">
      <c r="A524" s="3" t="s">
        <v>2056</v>
      </c>
      <c r="B524" s="3" t="s">
        <v>8054</v>
      </c>
      <c r="C524" s="3" t="s">
        <v>7534</v>
      </c>
      <c r="D524" s="3" t="s">
        <v>2086</v>
      </c>
      <c r="E524" s="3" t="s">
        <v>2086</v>
      </c>
      <c r="F524" s="3" t="s">
        <v>3153</v>
      </c>
      <c r="G524" s="3" t="s">
        <v>2087</v>
      </c>
    </row>
    <row r="525" spans="1:7" ht="45" customHeight="1" x14ac:dyDescent="0.25">
      <c r="A525" s="3" t="s">
        <v>2058</v>
      </c>
      <c r="B525" s="3" t="s">
        <v>8055</v>
      </c>
      <c r="C525" s="3" t="s">
        <v>7534</v>
      </c>
      <c r="D525" s="3" t="s">
        <v>2086</v>
      </c>
      <c r="E525" s="3" t="s">
        <v>2086</v>
      </c>
      <c r="F525" s="3" t="s">
        <v>3153</v>
      </c>
      <c r="G525" s="3" t="s">
        <v>2087</v>
      </c>
    </row>
    <row r="526" spans="1:7" ht="45" customHeight="1" x14ac:dyDescent="0.25">
      <c r="A526" s="3" t="s">
        <v>2060</v>
      </c>
      <c r="B526" s="3" t="s">
        <v>8056</v>
      </c>
      <c r="C526" s="3" t="s">
        <v>7534</v>
      </c>
      <c r="D526" s="3" t="s">
        <v>2086</v>
      </c>
      <c r="E526" s="3" t="s">
        <v>2086</v>
      </c>
      <c r="F526" s="3" t="s">
        <v>3153</v>
      </c>
      <c r="G526" s="3" t="s">
        <v>2087</v>
      </c>
    </row>
    <row r="527" spans="1:7" ht="45" customHeight="1" x14ac:dyDescent="0.25">
      <c r="A527" s="3" t="s">
        <v>2062</v>
      </c>
      <c r="B527" s="3" t="s">
        <v>8057</v>
      </c>
      <c r="C527" s="3" t="s">
        <v>7534</v>
      </c>
      <c r="D527" s="3" t="s">
        <v>2086</v>
      </c>
      <c r="E527" s="3" t="s">
        <v>2086</v>
      </c>
      <c r="F527" s="3" t="s">
        <v>3153</v>
      </c>
      <c r="G527" s="3" t="s">
        <v>2087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8058</v>
      </c>
      <c r="D2" t="s">
        <v>8059</v>
      </c>
      <c r="E2" t="s">
        <v>8060</v>
      </c>
      <c r="F2" t="s">
        <v>8061</v>
      </c>
      <c r="G2" t="s">
        <v>8062</v>
      </c>
    </row>
    <row r="3" spans="1:7" x14ac:dyDescent="0.25">
      <c r="A3" s="1" t="s">
        <v>2078</v>
      </c>
      <c r="B3" s="1"/>
      <c r="C3" s="1" t="s">
        <v>8063</v>
      </c>
      <c r="D3" s="1" t="s">
        <v>8064</v>
      </c>
      <c r="E3" s="1" t="s">
        <v>8065</v>
      </c>
      <c r="F3" s="1" t="s">
        <v>8066</v>
      </c>
      <c r="G3" s="1" t="s">
        <v>8067</v>
      </c>
    </row>
    <row r="4" spans="1:7" ht="45" customHeight="1" x14ac:dyDescent="0.25">
      <c r="A4" s="3" t="s">
        <v>94</v>
      </c>
      <c r="B4" s="3" t="s">
        <v>8068</v>
      </c>
      <c r="C4" s="3" t="s">
        <v>8069</v>
      </c>
      <c r="D4" s="3" t="s">
        <v>2086</v>
      </c>
      <c r="E4" s="3" t="s">
        <v>2086</v>
      </c>
      <c r="F4" s="3" t="s">
        <v>3153</v>
      </c>
      <c r="G4" s="3" t="s">
        <v>2087</v>
      </c>
    </row>
    <row r="5" spans="1:7" ht="45" customHeight="1" x14ac:dyDescent="0.25">
      <c r="A5" s="3" t="s">
        <v>103</v>
      </c>
      <c r="B5" s="3" t="s">
        <v>8070</v>
      </c>
      <c r="C5" s="3" t="s">
        <v>8069</v>
      </c>
      <c r="D5" s="3" t="s">
        <v>2086</v>
      </c>
      <c r="E5" s="3" t="s">
        <v>2086</v>
      </c>
      <c r="F5" s="3" t="s">
        <v>3153</v>
      </c>
      <c r="G5" s="3" t="s">
        <v>2087</v>
      </c>
    </row>
    <row r="6" spans="1:7" ht="45" customHeight="1" x14ac:dyDescent="0.25">
      <c r="A6" s="3" t="s">
        <v>111</v>
      </c>
      <c r="B6" s="3" t="s">
        <v>8071</v>
      </c>
      <c r="C6" s="3" t="s">
        <v>8069</v>
      </c>
      <c r="D6" s="3" t="s">
        <v>2086</v>
      </c>
      <c r="E6" s="3" t="s">
        <v>2086</v>
      </c>
      <c r="F6" s="3" t="s">
        <v>3153</v>
      </c>
      <c r="G6" s="3" t="s">
        <v>2087</v>
      </c>
    </row>
    <row r="7" spans="1:7" ht="45" customHeight="1" x14ac:dyDescent="0.25">
      <c r="A7" s="3" t="s">
        <v>118</v>
      </c>
      <c r="B7" s="3" t="s">
        <v>8072</v>
      </c>
      <c r="C7" s="3" t="s">
        <v>8069</v>
      </c>
      <c r="D7" s="3" t="s">
        <v>2086</v>
      </c>
      <c r="E7" s="3" t="s">
        <v>2086</v>
      </c>
      <c r="F7" s="3" t="s">
        <v>3153</v>
      </c>
      <c r="G7" s="3" t="s">
        <v>2087</v>
      </c>
    </row>
    <row r="8" spans="1:7" ht="45" customHeight="1" x14ac:dyDescent="0.25">
      <c r="A8" s="3" t="s">
        <v>126</v>
      </c>
      <c r="B8" s="3" t="s">
        <v>8073</v>
      </c>
      <c r="C8" s="3" t="s">
        <v>8069</v>
      </c>
      <c r="D8" s="3" t="s">
        <v>2086</v>
      </c>
      <c r="E8" s="3" t="s">
        <v>2086</v>
      </c>
      <c r="F8" s="3" t="s">
        <v>3153</v>
      </c>
      <c r="G8" s="3" t="s">
        <v>2087</v>
      </c>
    </row>
    <row r="9" spans="1:7" ht="45" customHeight="1" x14ac:dyDescent="0.25">
      <c r="A9" s="3" t="s">
        <v>133</v>
      </c>
      <c r="B9" s="3" t="s">
        <v>8074</v>
      </c>
      <c r="C9" s="3" t="s">
        <v>8069</v>
      </c>
      <c r="D9" s="3" t="s">
        <v>2086</v>
      </c>
      <c r="E9" s="3" t="s">
        <v>2086</v>
      </c>
      <c r="F9" s="3" t="s">
        <v>3153</v>
      </c>
      <c r="G9" s="3" t="s">
        <v>2087</v>
      </c>
    </row>
    <row r="10" spans="1:7" ht="45" customHeight="1" x14ac:dyDescent="0.25">
      <c r="A10" s="3" t="s">
        <v>141</v>
      </c>
      <c r="B10" s="3" t="s">
        <v>8075</v>
      </c>
      <c r="C10" s="3" t="s">
        <v>8069</v>
      </c>
      <c r="D10" s="3" t="s">
        <v>2086</v>
      </c>
      <c r="E10" s="3" t="s">
        <v>2086</v>
      </c>
      <c r="F10" s="3" t="s">
        <v>3153</v>
      </c>
      <c r="G10" s="3" t="s">
        <v>2087</v>
      </c>
    </row>
    <row r="11" spans="1:7" ht="45" customHeight="1" x14ac:dyDescent="0.25">
      <c r="A11" s="3" t="s">
        <v>151</v>
      </c>
      <c r="B11" s="3" t="s">
        <v>8076</v>
      </c>
      <c r="C11" s="3" t="s">
        <v>8069</v>
      </c>
      <c r="D11" s="3" t="s">
        <v>2086</v>
      </c>
      <c r="E11" s="3" t="s">
        <v>2086</v>
      </c>
      <c r="F11" s="3" t="s">
        <v>3153</v>
      </c>
      <c r="G11" s="3" t="s">
        <v>2087</v>
      </c>
    </row>
    <row r="12" spans="1:7" ht="45" customHeight="1" x14ac:dyDescent="0.25">
      <c r="A12" s="3" t="s">
        <v>161</v>
      </c>
      <c r="B12" s="3" t="s">
        <v>8077</v>
      </c>
      <c r="C12" s="3" t="s">
        <v>8069</v>
      </c>
      <c r="D12" s="3" t="s">
        <v>2086</v>
      </c>
      <c r="E12" s="3" t="s">
        <v>2086</v>
      </c>
      <c r="F12" s="3" t="s">
        <v>3153</v>
      </c>
      <c r="G12" s="3" t="s">
        <v>2087</v>
      </c>
    </row>
    <row r="13" spans="1:7" ht="45" customHeight="1" x14ac:dyDescent="0.25">
      <c r="A13" s="3" t="s">
        <v>169</v>
      </c>
      <c r="B13" s="3" t="s">
        <v>8078</v>
      </c>
      <c r="C13" s="3" t="s">
        <v>8069</v>
      </c>
      <c r="D13" s="3" t="s">
        <v>2086</v>
      </c>
      <c r="E13" s="3" t="s">
        <v>2086</v>
      </c>
      <c r="F13" s="3" t="s">
        <v>3153</v>
      </c>
      <c r="G13" s="3" t="s">
        <v>2087</v>
      </c>
    </row>
    <row r="14" spans="1:7" ht="45" customHeight="1" x14ac:dyDescent="0.25">
      <c r="A14" s="3" t="s">
        <v>177</v>
      </c>
      <c r="B14" s="3" t="s">
        <v>8079</v>
      </c>
      <c r="C14" s="3" t="s">
        <v>8069</v>
      </c>
      <c r="D14" s="3" t="s">
        <v>2086</v>
      </c>
      <c r="E14" s="3" t="s">
        <v>2086</v>
      </c>
      <c r="F14" s="3" t="s">
        <v>3153</v>
      </c>
      <c r="G14" s="3" t="s">
        <v>2087</v>
      </c>
    </row>
    <row r="15" spans="1:7" ht="45" customHeight="1" x14ac:dyDescent="0.25">
      <c r="A15" s="3" t="s">
        <v>185</v>
      </c>
      <c r="B15" s="3" t="s">
        <v>8080</v>
      </c>
      <c r="C15" s="3" t="s">
        <v>8069</v>
      </c>
      <c r="D15" s="3" t="s">
        <v>2086</v>
      </c>
      <c r="E15" s="3" t="s">
        <v>2086</v>
      </c>
      <c r="F15" s="3" t="s">
        <v>3153</v>
      </c>
      <c r="G15" s="3" t="s">
        <v>2087</v>
      </c>
    </row>
    <row r="16" spans="1:7" ht="45" customHeight="1" x14ac:dyDescent="0.25">
      <c r="A16" s="3" t="s">
        <v>195</v>
      </c>
      <c r="B16" s="3" t="s">
        <v>8081</v>
      </c>
      <c r="C16" s="3" t="s">
        <v>8069</v>
      </c>
      <c r="D16" s="3" t="s">
        <v>2086</v>
      </c>
      <c r="E16" s="3" t="s">
        <v>2086</v>
      </c>
      <c r="F16" s="3" t="s">
        <v>3153</v>
      </c>
      <c r="G16" s="3" t="s">
        <v>2087</v>
      </c>
    </row>
    <row r="17" spans="1:7" ht="45" customHeight="1" x14ac:dyDescent="0.25">
      <c r="A17" s="3" t="s">
        <v>201</v>
      </c>
      <c r="B17" s="3" t="s">
        <v>8082</v>
      </c>
      <c r="C17" s="3" t="s">
        <v>8069</v>
      </c>
      <c r="D17" s="3" t="s">
        <v>2086</v>
      </c>
      <c r="E17" s="3" t="s">
        <v>2086</v>
      </c>
      <c r="F17" s="3" t="s">
        <v>3153</v>
      </c>
      <c r="G17" s="3" t="s">
        <v>2087</v>
      </c>
    </row>
    <row r="18" spans="1:7" ht="45" customHeight="1" x14ac:dyDescent="0.25">
      <c r="A18" s="3" t="s">
        <v>210</v>
      </c>
      <c r="B18" s="3" t="s">
        <v>8083</v>
      </c>
      <c r="C18" s="3" t="s">
        <v>8069</v>
      </c>
      <c r="D18" s="3" t="s">
        <v>2086</v>
      </c>
      <c r="E18" s="3" t="s">
        <v>2086</v>
      </c>
      <c r="F18" s="3" t="s">
        <v>3153</v>
      </c>
      <c r="G18" s="3" t="s">
        <v>2087</v>
      </c>
    </row>
    <row r="19" spans="1:7" ht="45" customHeight="1" x14ac:dyDescent="0.25">
      <c r="A19" s="3" t="s">
        <v>217</v>
      </c>
      <c r="B19" s="3" t="s">
        <v>8084</v>
      </c>
      <c r="C19" s="3" t="s">
        <v>8069</v>
      </c>
      <c r="D19" s="3" t="s">
        <v>2086</v>
      </c>
      <c r="E19" s="3" t="s">
        <v>2086</v>
      </c>
      <c r="F19" s="3" t="s">
        <v>3153</v>
      </c>
      <c r="G19" s="3" t="s">
        <v>2087</v>
      </c>
    </row>
    <row r="20" spans="1:7" ht="45" customHeight="1" x14ac:dyDescent="0.25">
      <c r="A20" s="3" t="s">
        <v>223</v>
      </c>
      <c r="B20" s="3" t="s">
        <v>8085</v>
      </c>
      <c r="C20" s="3" t="s">
        <v>8069</v>
      </c>
      <c r="D20" s="3" t="s">
        <v>2086</v>
      </c>
      <c r="E20" s="3" t="s">
        <v>2086</v>
      </c>
      <c r="F20" s="3" t="s">
        <v>3153</v>
      </c>
      <c r="G20" s="3" t="s">
        <v>2087</v>
      </c>
    </row>
    <row r="21" spans="1:7" ht="45" customHeight="1" x14ac:dyDescent="0.25">
      <c r="A21" s="3" t="s">
        <v>233</v>
      </c>
      <c r="B21" s="3" t="s">
        <v>8086</v>
      </c>
      <c r="C21" s="3" t="s">
        <v>8069</v>
      </c>
      <c r="D21" s="3" t="s">
        <v>2086</v>
      </c>
      <c r="E21" s="3" t="s">
        <v>2086</v>
      </c>
      <c r="F21" s="3" t="s">
        <v>3153</v>
      </c>
      <c r="G21" s="3" t="s">
        <v>2087</v>
      </c>
    </row>
    <row r="22" spans="1:7" ht="45" customHeight="1" x14ac:dyDescent="0.25">
      <c r="A22" s="3" t="s">
        <v>240</v>
      </c>
      <c r="B22" s="3" t="s">
        <v>8087</v>
      </c>
      <c r="C22" s="3" t="s">
        <v>8069</v>
      </c>
      <c r="D22" s="3" t="s">
        <v>2086</v>
      </c>
      <c r="E22" s="3" t="s">
        <v>2086</v>
      </c>
      <c r="F22" s="3" t="s">
        <v>3153</v>
      </c>
      <c r="G22" s="3" t="s">
        <v>2087</v>
      </c>
    </row>
    <row r="23" spans="1:7" ht="45" customHeight="1" x14ac:dyDescent="0.25">
      <c r="A23" s="3" t="s">
        <v>246</v>
      </c>
      <c r="B23" s="3" t="s">
        <v>8088</v>
      </c>
      <c r="C23" s="3" t="s">
        <v>8069</v>
      </c>
      <c r="D23" s="3" t="s">
        <v>2086</v>
      </c>
      <c r="E23" s="3" t="s">
        <v>2086</v>
      </c>
      <c r="F23" s="3" t="s">
        <v>3153</v>
      </c>
      <c r="G23" s="3" t="s">
        <v>2087</v>
      </c>
    </row>
    <row r="24" spans="1:7" ht="45" customHeight="1" x14ac:dyDescent="0.25">
      <c r="A24" s="3" t="s">
        <v>252</v>
      </c>
      <c r="B24" s="3" t="s">
        <v>8089</v>
      </c>
      <c r="C24" s="3" t="s">
        <v>8069</v>
      </c>
      <c r="D24" s="3" t="s">
        <v>2086</v>
      </c>
      <c r="E24" s="3" t="s">
        <v>2086</v>
      </c>
      <c r="F24" s="3" t="s">
        <v>3153</v>
      </c>
      <c r="G24" s="3" t="s">
        <v>2087</v>
      </c>
    </row>
    <row r="25" spans="1:7" ht="45" customHeight="1" x14ac:dyDescent="0.25">
      <c r="A25" s="3" t="s">
        <v>258</v>
      </c>
      <c r="B25" s="3" t="s">
        <v>8090</v>
      </c>
      <c r="C25" s="3" t="s">
        <v>8069</v>
      </c>
      <c r="D25" s="3" t="s">
        <v>2086</v>
      </c>
      <c r="E25" s="3" t="s">
        <v>2086</v>
      </c>
      <c r="F25" s="3" t="s">
        <v>3153</v>
      </c>
      <c r="G25" s="3" t="s">
        <v>2087</v>
      </c>
    </row>
    <row r="26" spans="1:7" ht="45" customHeight="1" x14ac:dyDescent="0.25">
      <c r="A26" s="3" t="s">
        <v>264</v>
      </c>
      <c r="B26" s="3" t="s">
        <v>8091</v>
      </c>
      <c r="C26" s="3" t="s">
        <v>8069</v>
      </c>
      <c r="D26" s="3" t="s">
        <v>2086</v>
      </c>
      <c r="E26" s="3" t="s">
        <v>2086</v>
      </c>
      <c r="F26" s="3" t="s">
        <v>3153</v>
      </c>
      <c r="G26" s="3" t="s">
        <v>2087</v>
      </c>
    </row>
    <row r="27" spans="1:7" ht="45" customHeight="1" x14ac:dyDescent="0.25">
      <c r="A27" s="3" t="s">
        <v>269</v>
      </c>
      <c r="B27" s="3" t="s">
        <v>8092</v>
      </c>
      <c r="C27" s="3" t="s">
        <v>8069</v>
      </c>
      <c r="D27" s="3" t="s">
        <v>2086</v>
      </c>
      <c r="E27" s="3" t="s">
        <v>2086</v>
      </c>
      <c r="F27" s="3" t="s">
        <v>3153</v>
      </c>
      <c r="G27" s="3" t="s">
        <v>2087</v>
      </c>
    </row>
    <row r="28" spans="1:7" ht="45" customHeight="1" x14ac:dyDescent="0.25">
      <c r="A28" s="3" t="s">
        <v>276</v>
      </c>
      <c r="B28" s="3" t="s">
        <v>8093</v>
      </c>
      <c r="C28" s="3" t="s">
        <v>8069</v>
      </c>
      <c r="D28" s="3" t="s">
        <v>2086</v>
      </c>
      <c r="E28" s="3" t="s">
        <v>2086</v>
      </c>
      <c r="F28" s="3" t="s">
        <v>3153</v>
      </c>
      <c r="G28" s="3" t="s">
        <v>2087</v>
      </c>
    </row>
    <row r="29" spans="1:7" ht="45" customHeight="1" x14ac:dyDescent="0.25">
      <c r="A29" s="3" t="s">
        <v>282</v>
      </c>
      <c r="B29" s="3" t="s">
        <v>8094</v>
      </c>
      <c r="C29" s="3" t="s">
        <v>8069</v>
      </c>
      <c r="D29" s="3" t="s">
        <v>2086</v>
      </c>
      <c r="E29" s="3" t="s">
        <v>2086</v>
      </c>
      <c r="F29" s="3" t="s">
        <v>3153</v>
      </c>
      <c r="G29" s="3" t="s">
        <v>2087</v>
      </c>
    </row>
    <row r="30" spans="1:7" ht="45" customHeight="1" x14ac:dyDescent="0.25">
      <c r="A30" s="3" t="s">
        <v>287</v>
      </c>
      <c r="B30" s="3" t="s">
        <v>8095</v>
      </c>
      <c r="C30" s="3" t="s">
        <v>8069</v>
      </c>
      <c r="D30" s="3" t="s">
        <v>2086</v>
      </c>
      <c r="E30" s="3" t="s">
        <v>2086</v>
      </c>
      <c r="F30" s="3" t="s">
        <v>3153</v>
      </c>
      <c r="G30" s="3" t="s">
        <v>2087</v>
      </c>
    </row>
    <row r="31" spans="1:7" ht="45" customHeight="1" x14ac:dyDescent="0.25">
      <c r="A31" s="3" t="s">
        <v>296</v>
      </c>
      <c r="B31" s="3" t="s">
        <v>8096</v>
      </c>
      <c r="C31" s="3" t="s">
        <v>8069</v>
      </c>
      <c r="D31" s="3" t="s">
        <v>2086</v>
      </c>
      <c r="E31" s="3" t="s">
        <v>2086</v>
      </c>
      <c r="F31" s="3" t="s">
        <v>3153</v>
      </c>
      <c r="G31" s="3" t="s">
        <v>2087</v>
      </c>
    </row>
    <row r="32" spans="1:7" ht="45" customHeight="1" x14ac:dyDescent="0.25">
      <c r="A32" s="3" t="s">
        <v>301</v>
      </c>
      <c r="B32" s="3" t="s">
        <v>8097</v>
      </c>
      <c r="C32" s="3" t="s">
        <v>8069</v>
      </c>
      <c r="D32" s="3" t="s">
        <v>2086</v>
      </c>
      <c r="E32" s="3" t="s">
        <v>2086</v>
      </c>
      <c r="F32" s="3" t="s">
        <v>3153</v>
      </c>
      <c r="G32" s="3" t="s">
        <v>2087</v>
      </c>
    </row>
    <row r="33" spans="1:7" ht="45" customHeight="1" x14ac:dyDescent="0.25">
      <c r="A33" s="3" t="s">
        <v>308</v>
      </c>
      <c r="B33" s="3" t="s">
        <v>8098</v>
      </c>
      <c r="C33" s="3" t="s">
        <v>8069</v>
      </c>
      <c r="D33" s="3" t="s">
        <v>2086</v>
      </c>
      <c r="E33" s="3" t="s">
        <v>2086</v>
      </c>
      <c r="F33" s="3" t="s">
        <v>3153</v>
      </c>
      <c r="G33" s="3" t="s">
        <v>2087</v>
      </c>
    </row>
    <row r="34" spans="1:7" ht="45" customHeight="1" x14ac:dyDescent="0.25">
      <c r="A34" s="3" t="s">
        <v>315</v>
      </c>
      <c r="B34" s="3" t="s">
        <v>8099</v>
      </c>
      <c r="C34" s="3" t="s">
        <v>8069</v>
      </c>
      <c r="D34" s="3" t="s">
        <v>2086</v>
      </c>
      <c r="E34" s="3" t="s">
        <v>2086</v>
      </c>
      <c r="F34" s="3" t="s">
        <v>3153</v>
      </c>
      <c r="G34" s="3" t="s">
        <v>2087</v>
      </c>
    </row>
    <row r="35" spans="1:7" ht="45" customHeight="1" x14ac:dyDescent="0.25">
      <c r="A35" s="3" t="s">
        <v>322</v>
      </c>
      <c r="B35" s="3" t="s">
        <v>8100</v>
      </c>
      <c r="C35" s="3" t="s">
        <v>8069</v>
      </c>
      <c r="D35" s="3" t="s">
        <v>2086</v>
      </c>
      <c r="E35" s="3" t="s">
        <v>2086</v>
      </c>
      <c r="F35" s="3" t="s">
        <v>3153</v>
      </c>
      <c r="G35" s="3" t="s">
        <v>2087</v>
      </c>
    </row>
    <row r="36" spans="1:7" ht="45" customHeight="1" x14ac:dyDescent="0.25">
      <c r="A36" s="3" t="s">
        <v>329</v>
      </c>
      <c r="B36" s="3" t="s">
        <v>8101</v>
      </c>
      <c r="C36" s="3" t="s">
        <v>8069</v>
      </c>
      <c r="D36" s="3" t="s">
        <v>2086</v>
      </c>
      <c r="E36" s="3" t="s">
        <v>2086</v>
      </c>
      <c r="F36" s="3" t="s">
        <v>3153</v>
      </c>
      <c r="G36" s="3" t="s">
        <v>2087</v>
      </c>
    </row>
    <row r="37" spans="1:7" ht="45" customHeight="1" x14ac:dyDescent="0.25">
      <c r="A37" s="3" t="s">
        <v>339</v>
      </c>
      <c r="B37" s="3" t="s">
        <v>8102</v>
      </c>
      <c r="C37" s="3" t="s">
        <v>8069</v>
      </c>
      <c r="D37" s="3" t="s">
        <v>2086</v>
      </c>
      <c r="E37" s="3" t="s">
        <v>2086</v>
      </c>
      <c r="F37" s="3" t="s">
        <v>3153</v>
      </c>
      <c r="G37" s="3" t="s">
        <v>2087</v>
      </c>
    </row>
    <row r="38" spans="1:7" ht="45" customHeight="1" x14ac:dyDescent="0.25">
      <c r="A38" s="3" t="s">
        <v>344</v>
      </c>
      <c r="B38" s="3" t="s">
        <v>8103</v>
      </c>
      <c r="C38" s="3" t="s">
        <v>8069</v>
      </c>
      <c r="D38" s="3" t="s">
        <v>2086</v>
      </c>
      <c r="E38" s="3" t="s">
        <v>2086</v>
      </c>
      <c r="F38" s="3" t="s">
        <v>3153</v>
      </c>
      <c r="G38" s="3" t="s">
        <v>2087</v>
      </c>
    </row>
    <row r="39" spans="1:7" ht="45" customHeight="1" x14ac:dyDescent="0.25">
      <c r="A39" s="3" t="s">
        <v>347</v>
      </c>
      <c r="B39" s="3" t="s">
        <v>8104</v>
      </c>
      <c r="C39" s="3" t="s">
        <v>8069</v>
      </c>
      <c r="D39" s="3" t="s">
        <v>2086</v>
      </c>
      <c r="E39" s="3" t="s">
        <v>2086</v>
      </c>
      <c r="F39" s="3" t="s">
        <v>3153</v>
      </c>
      <c r="G39" s="3" t="s">
        <v>2087</v>
      </c>
    </row>
    <row r="40" spans="1:7" ht="45" customHeight="1" x14ac:dyDescent="0.25">
      <c r="A40" s="3" t="s">
        <v>354</v>
      </c>
      <c r="B40" s="3" t="s">
        <v>8105</v>
      </c>
      <c r="C40" s="3" t="s">
        <v>8069</v>
      </c>
      <c r="D40" s="3" t="s">
        <v>2086</v>
      </c>
      <c r="E40" s="3" t="s">
        <v>2086</v>
      </c>
      <c r="F40" s="3" t="s">
        <v>3153</v>
      </c>
      <c r="G40" s="3" t="s">
        <v>2087</v>
      </c>
    </row>
    <row r="41" spans="1:7" ht="45" customHeight="1" x14ac:dyDescent="0.25">
      <c r="A41" s="3" t="s">
        <v>362</v>
      </c>
      <c r="B41" s="3" t="s">
        <v>8106</v>
      </c>
      <c r="C41" s="3" t="s">
        <v>8069</v>
      </c>
      <c r="D41" s="3" t="s">
        <v>2086</v>
      </c>
      <c r="E41" s="3" t="s">
        <v>2086</v>
      </c>
      <c r="F41" s="3" t="s">
        <v>3153</v>
      </c>
      <c r="G41" s="3" t="s">
        <v>2087</v>
      </c>
    </row>
    <row r="42" spans="1:7" ht="45" customHeight="1" x14ac:dyDescent="0.25">
      <c r="A42" s="3" t="s">
        <v>369</v>
      </c>
      <c r="B42" s="3" t="s">
        <v>8107</v>
      </c>
      <c r="C42" s="3" t="s">
        <v>8069</v>
      </c>
      <c r="D42" s="3" t="s">
        <v>2086</v>
      </c>
      <c r="E42" s="3" t="s">
        <v>2086</v>
      </c>
      <c r="F42" s="3" t="s">
        <v>3153</v>
      </c>
      <c r="G42" s="3" t="s">
        <v>2087</v>
      </c>
    </row>
    <row r="43" spans="1:7" ht="45" customHeight="1" x14ac:dyDescent="0.25">
      <c r="A43" s="3" t="s">
        <v>375</v>
      </c>
      <c r="B43" s="3" t="s">
        <v>8108</v>
      </c>
      <c r="C43" s="3" t="s">
        <v>8069</v>
      </c>
      <c r="D43" s="3" t="s">
        <v>2086</v>
      </c>
      <c r="E43" s="3" t="s">
        <v>2086</v>
      </c>
      <c r="F43" s="3" t="s">
        <v>3153</v>
      </c>
      <c r="G43" s="3" t="s">
        <v>2087</v>
      </c>
    </row>
    <row r="44" spans="1:7" ht="45" customHeight="1" x14ac:dyDescent="0.25">
      <c r="A44" s="3" t="s">
        <v>381</v>
      </c>
      <c r="B44" s="3" t="s">
        <v>8109</v>
      </c>
      <c r="C44" s="3" t="s">
        <v>8069</v>
      </c>
      <c r="D44" s="3" t="s">
        <v>2086</v>
      </c>
      <c r="E44" s="3" t="s">
        <v>2086</v>
      </c>
      <c r="F44" s="3" t="s">
        <v>3153</v>
      </c>
      <c r="G44" s="3" t="s">
        <v>2087</v>
      </c>
    </row>
    <row r="45" spans="1:7" ht="45" customHeight="1" x14ac:dyDescent="0.25">
      <c r="A45" s="3" t="s">
        <v>385</v>
      </c>
      <c r="B45" s="3" t="s">
        <v>8110</v>
      </c>
      <c r="C45" s="3" t="s">
        <v>8069</v>
      </c>
      <c r="D45" s="3" t="s">
        <v>2086</v>
      </c>
      <c r="E45" s="3" t="s">
        <v>2086</v>
      </c>
      <c r="F45" s="3" t="s">
        <v>3153</v>
      </c>
      <c r="G45" s="3" t="s">
        <v>2087</v>
      </c>
    </row>
    <row r="46" spans="1:7" ht="45" customHeight="1" x14ac:dyDescent="0.25">
      <c r="A46" s="3" t="s">
        <v>392</v>
      </c>
      <c r="B46" s="3" t="s">
        <v>8111</v>
      </c>
      <c r="C46" s="3" t="s">
        <v>8069</v>
      </c>
      <c r="D46" s="3" t="s">
        <v>2086</v>
      </c>
      <c r="E46" s="3" t="s">
        <v>2086</v>
      </c>
      <c r="F46" s="3" t="s">
        <v>3153</v>
      </c>
      <c r="G46" s="3" t="s">
        <v>2087</v>
      </c>
    </row>
    <row r="47" spans="1:7" ht="45" customHeight="1" x14ac:dyDescent="0.25">
      <c r="A47" s="3" t="s">
        <v>399</v>
      </c>
      <c r="B47" s="3" t="s">
        <v>8112</v>
      </c>
      <c r="C47" s="3" t="s">
        <v>8069</v>
      </c>
      <c r="D47" s="3" t="s">
        <v>2086</v>
      </c>
      <c r="E47" s="3" t="s">
        <v>2086</v>
      </c>
      <c r="F47" s="3" t="s">
        <v>3153</v>
      </c>
      <c r="G47" s="3" t="s">
        <v>2087</v>
      </c>
    </row>
    <row r="48" spans="1:7" ht="45" customHeight="1" x14ac:dyDescent="0.25">
      <c r="A48" s="3" t="s">
        <v>405</v>
      </c>
      <c r="B48" s="3" t="s">
        <v>8113</v>
      </c>
      <c r="C48" s="3" t="s">
        <v>8069</v>
      </c>
      <c r="D48" s="3" t="s">
        <v>2086</v>
      </c>
      <c r="E48" s="3" t="s">
        <v>2086</v>
      </c>
      <c r="F48" s="3" t="s">
        <v>3153</v>
      </c>
      <c r="G48" s="3" t="s">
        <v>2087</v>
      </c>
    </row>
    <row r="49" spans="1:7" ht="45" customHeight="1" x14ac:dyDescent="0.25">
      <c r="A49" s="3" t="s">
        <v>411</v>
      </c>
      <c r="B49" s="3" t="s">
        <v>8114</v>
      </c>
      <c r="C49" s="3" t="s">
        <v>8069</v>
      </c>
      <c r="D49" s="3" t="s">
        <v>2086</v>
      </c>
      <c r="E49" s="3" t="s">
        <v>2086</v>
      </c>
      <c r="F49" s="3" t="s">
        <v>3153</v>
      </c>
      <c r="G49" s="3" t="s">
        <v>2087</v>
      </c>
    </row>
    <row r="50" spans="1:7" ht="45" customHeight="1" x14ac:dyDescent="0.25">
      <c r="A50" s="3" t="s">
        <v>418</v>
      </c>
      <c r="B50" s="3" t="s">
        <v>8115</v>
      </c>
      <c r="C50" s="3" t="s">
        <v>8069</v>
      </c>
      <c r="D50" s="3" t="s">
        <v>2086</v>
      </c>
      <c r="E50" s="3" t="s">
        <v>2086</v>
      </c>
      <c r="F50" s="3" t="s">
        <v>3153</v>
      </c>
      <c r="G50" s="3" t="s">
        <v>2087</v>
      </c>
    </row>
    <row r="51" spans="1:7" ht="45" customHeight="1" x14ac:dyDescent="0.25">
      <c r="A51" s="3" t="s">
        <v>426</v>
      </c>
      <c r="B51" s="3" t="s">
        <v>8116</v>
      </c>
      <c r="C51" s="3" t="s">
        <v>8069</v>
      </c>
      <c r="D51" s="3" t="s">
        <v>2086</v>
      </c>
      <c r="E51" s="3" t="s">
        <v>2086</v>
      </c>
      <c r="F51" s="3" t="s">
        <v>3153</v>
      </c>
      <c r="G51" s="3" t="s">
        <v>2087</v>
      </c>
    </row>
    <row r="52" spans="1:7" ht="45" customHeight="1" x14ac:dyDescent="0.25">
      <c r="A52" s="3" t="s">
        <v>432</v>
      </c>
      <c r="B52" s="3" t="s">
        <v>8117</v>
      </c>
      <c r="C52" s="3" t="s">
        <v>8069</v>
      </c>
      <c r="D52" s="3" t="s">
        <v>2086</v>
      </c>
      <c r="E52" s="3" t="s">
        <v>2086</v>
      </c>
      <c r="F52" s="3" t="s">
        <v>3153</v>
      </c>
      <c r="G52" s="3" t="s">
        <v>2087</v>
      </c>
    </row>
    <row r="53" spans="1:7" ht="45" customHeight="1" x14ac:dyDescent="0.25">
      <c r="A53" s="3" t="s">
        <v>438</v>
      </c>
      <c r="B53" s="3" t="s">
        <v>8118</v>
      </c>
      <c r="C53" s="3" t="s">
        <v>8069</v>
      </c>
      <c r="D53" s="3" t="s">
        <v>2086</v>
      </c>
      <c r="E53" s="3" t="s">
        <v>2086</v>
      </c>
      <c r="F53" s="3" t="s">
        <v>3153</v>
      </c>
      <c r="G53" s="3" t="s">
        <v>2087</v>
      </c>
    </row>
    <row r="54" spans="1:7" ht="45" customHeight="1" x14ac:dyDescent="0.25">
      <c r="A54" s="3" t="s">
        <v>442</v>
      </c>
      <c r="B54" s="3" t="s">
        <v>8119</v>
      </c>
      <c r="C54" s="3" t="s">
        <v>8069</v>
      </c>
      <c r="D54" s="3" t="s">
        <v>2086</v>
      </c>
      <c r="E54" s="3" t="s">
        <v>2086</v>
      </c>
      <c r="F54" s="3" t="s">
        <v>3153</v>
      </c>
      <c r="G54" s="3" t="s">
        <v>2087</v>
      </c>
    </row>
    <row r="55" spans="1:7" ht="45" customHeight="1" x14ac:dyDescent="0.25">
      <c r="A55" s="3" t="s">
        <v>448</v>
      </c>
      <c r="B55" s="3" t="s">
        <v>8120</v>
      </c>
      <c r="C55" s="3" t="s">
        <v>8069</v>
      </c>
      <c r="D55" s="3" t="s">
        <v>2086</v>
      </c>
      <c r="E55" s="3" t="s">
        <v>2086</v>
      </c>
      <c r="F55" s="3" t="s">
        <v>3153</v>
      </c>
      <c r="G55" s="3" t="s">
        <v>2087</v>
      </c>
    </row>
    <row r="56" spans="1:7" ht="45" customHeight="1" x14ac:dyDescent="0.25">
      <c r="A56" s="3" t="s">
        <v>454</v>
      </c>
      <c r="B56" s="3" t="s">
        <v>8121</v>
      </c>
      <c r="C56" s="3" t="s">
        <v>8069</v>
      </c>
      <c r="D56" s="3" t="s">
        <v>2086</v>
      </c>
      <c r="E56" s="3" t="s">
        <v>2086</v>
      </c>
      <c r="F56" s="3" t="s">
        <v>3153</v>
      </c>
      <c r="G56" s="3" t="s">
        <v>2087</v>
      </c>
    </row>
    <row r="57" spans="1:7" ht="45" customHeight="1" x14ac:dyDescent="0.25">
      <c r="A57" s="3" t="s">
        <v>460</v>
      </c>
      <c r="B57" s="3" t="s">
        <v>8122</v>
      </c>
      <c r="C57" s="3" t="s">
        <v>8069</v>
      </c>
      <c r="D57" s="3" t="s">
        <v>2086</v>
      </c>
      <c r="E57" s="3" t="s">
        <v>2086</v>
      </c>
      <c r="F57" s="3" t="s">
        <v>3153</v>
      </c>
      <c r="G57" s="3" t="s">
        <v>2087</v>
      </c>
    </row>
    <row r="58" spans="1:7" ht="45" customHeight="1" x14ac:dyDescent="0.25">
      <c r="A58" s="3" t="s">
        <v>467</v>
      </c>
      <c r="B58" s="3" t="s">
        <v>8123</v>
      </c>
      <c r="C58" s="3" t="s">
        <v>8069</v>
      </c>
      <c r="D58" s="3" t="s">
        <v>2086</v>
      </c>
      <c r="E58" s="3" t="s">
        <v>2086</v>
      </c>
      <c r="F58" s="3" t="s">
        <v>3153</v>
      </c>
      <c r="G58" s="3" t="s">
        <v>2087</v>
      </c>
    </row>
    <row r="59" spans="1:7" ht="45" customHeight="1" x14ac:dyDescent="0.25">
      <c r="A59" s="3" t="s">
        <v>471</v>
      </c>
      <c r="B59" s="3" t="s">
        <v>8124</v>
      </c>
      <c r="C59" s="3" t="s">
        <v>8069</v>
      </c>
      <c r="D59" s="3" t="s">
        <v>2086</v>
      </c>
      <c r="E59" s="3" t="s">
        <v>2086</v>
      </c>
      <c r="F59" s="3" t="s">
        <v>3153</v>
      </c>
      <c r="G59" s="3" t="s">
        <v>2087</v>
      </c>
    </row>
    <row r="60" spans="1:7" ht="45" customHeight="1" x14ac:dyDescent="0.25">
      <c r="A60" s="3" t="s">
        <v>476</v>
      </c>
      <c r="B60" s="3" t="s">
        <v>8125</v>
      </c>
      <c r="C60" s="3" t="s">
        <v>8069</v>
      </c>
      <c r="D60" s="3" t="s">
        <v>2086</v>
      </c>
      <c r="E60" s="3" t="s">
        <v>2086</v>
      </c>
      <c r="F60" s="3" t="s">
        <v>3153</v>
      </c>
      <c r="G60" s="3" t="s">
        <v>2087</v>
      </c>
    </row>
    <row r="61" spans="1:7" ht="45" customHeight="1" x14ac:dyDescent="0.25">
      <c r="A61" s="3" t="s">
        <v>480</v>
      </c>
      <c r="B61" s="3" t="s">
        <v>8126</v>
      </c>
      <c r="C61" s="3" t="s">
        <v>8069</v>
      </c>
      <c r="D61" s="3" t="s">
        <v>2086</v>
      </c>
      <c r="E61" s="3" t="s">
        <v>2086</v>
      </c>
      <c r="F61" s="3" t="s">
        <v>3153</v>
      </c>
      <c r="G61" s="3" t="s">
        <v>2087</v>
      </c>
    </row>
    <row r="62" spans="1:7" ht="45" customHeight="1" x14ac:dyDescent="0.25">
      <c r="A62" s="3" t="s">
        <v>486</v>
      </c>
      <c r="B62" s="3" t="s">
        <v>8127</v>
      </c>
      <c r="C62" s="3" t="s">
        <v>8069</v>
      </c>
      <c r="D62" s="3" t="s">
        <v>2086</v>
      </c>
      <c r="E62" s="3" t="s">
        <v>2086</v>
      </c>
      <c r="F62" s="3" t="s">
        <v>3153</v>
      </c>
      <c r="G62" s="3" t="s">
        <v>2087</v>
      </c>
    </row>
    <row r="63" spans="1:7" ht="45" customHeight="1" x14ac:dyDescent="0.25">
      <c r="A63" s="3" t="s">
        <v>492</v>
      </c>
      <c r="B63" s="3" t="s">
        <v>8128</v>
      </c>
      <c r="C63" s="3" t="s">
        <v>8069</v>
      </c>
      <c r="D63" s="3" t="s">
        <v>2086</v>
      </c>
      <c r="E63" s="3" t="s">
        <v>2086</v>
      </c>
      <c r="F63" s="3" t="s">
        <v>3153</v>
      </c>
      <c r="G63" s="3" t="s">
        <v>2087</v>
      </c>
    </row>
    <row r="64" spans="1:7" ht="45" customHeight="1" x14ac:dyDescent="0.25">
      <c r="A64" s="3" t="s">
        <v>496</v>
      </c>
      <c r="B64" s="3" t="s">
        <v>8129</v>
      </c>
      <c r="C64" s="3" t="s">
        <v>8069</v>
      </c>
      <c r="D64" s="3" t="s">
        <v>2086</v>
      </c>
      <c r="E64" s="3" t="s">
        <v>2086</v>
      </c>
      <c r="F64" s="3" t="s">
        <v>3153</v>
      </c>
      <c r="G64" s="3" t="s">
        <v>2087</v>
      </c>
    </row>
    <row r="65" spans="1:7" ht="45" customHeight="1" x14ac:dyDescent="0.25">
      <c r="A65" s="3" t="s">
        <v>501</v>
      </c>
      <c r="B65" s="3" t="s">
        <v>8130</v>
      </c>
      <c r="C65" s="3" t="s">
        <v>8069</v>
      </c>
      <c r="D65" s="3" t="s">
        <v>2086</v>
      </c>
      <c r="E65" s="3" t="s">
        <v>2086</v>
      </c>
      <c r="F65" s="3" t="s">
        <v>3153</v>
      </c>
      <c r="G65" s="3" t="s">
        <v>2087</v>
      </c>
    </row>
    <row r="66" spans="1:7" ht="45" customHeight="1" x14ac:dyDescent="0.25">
      <c r="A66" s="3" t="s">
        <v>507</v>
      </c>
      <c r="B66" s="3" t="s">
        <v>8131</v>
      </c>
      <c r="C66" s="3" t="s">
        <v>8069</v>
      </c>
      <c r="D66" s="3" t="s">
        <v>2086</v>
      </c>
      <c r="E66" s="3" t="s">
        <v>2086</v>
      </c>
      <c r="F66" s="3" t="s">
        <v>3153</v>
      </c>
      <c r="G66" s="3" t="s">
        <v>2087</v>
      </c>
    </row>
    <row r="67" spans="1:7" ht="45" customHeight="1" x14ac:dyDescent="0.25">
      <c r="A67" s="3" t="s">
        <v>514</v>
      </c>
      <c r="B67" s="3" t="s">
        <v>8132</v>
      </c>
      <c r="C67" s="3" t="s">
        <v>8069</v>
      </c>
      <c r="D67" s="3" t="s">
        <v>2086</v>
      </c>
      <c r="E67" s="3" t="s">
        <v>2086</v>
      </c>
      <c r="F67" s="3" t="s">
        <v>3153</v>
      </c>
      <c r="G67" s="3" t="s">
        <v>2087</v>
      </c>
    </row>
    <row r="68" spans="1:7" ht="45" customHeight="1" x14ac:dyDescent="0.25">
      <c r="A68" s="3" t="s">
        <v>520</v>
      </c>
      <c r="B68" s="3" t="s">
        <v>8133</v>
      </c>
      <c r="C68" s="3" t="s">
        <v>8069</v>
      </c>
      <c r="D68" s="3" t="s">
        <v>2086</v>
      </c>
      <c r="E68" s="3" t="s">
        <v>2086</v>
      </c>
      <c r="F68" s="3" t="s">
        <v>3153</v>
      </c>
      <c r="G68" s="3" t="s">
        <v>2087</v>
      </c>
    </row>
    <row r="69" spans="1:7" ht="45" customHeight="1" x14ac:dyDescent="0.25">
      <c r="A69" s="3" t="s">
        <v>526</v>
      </c>
      <c r="B69" s="3" t="s">
        <v>8134</v>
      </c>
      <c r="C69" s="3" t="s">
        <v>8069</v>
      </c>
      <c r="D69" s="3" t="s">
        <v>2086</v>
      </c>
      <c r="E69" s="3" t="s">
        <v>2086</v>
      </c>
      <c r="F69" s="3" t="s">
        <v>3153</v>
      </c>
      <c r="G69" s="3" t="s">
        <v>2087</v>
      </c>
    </row>
    <row r="70" spans="1:7" ht="45" customHeight="1" x14ac:dyDescent="0.25">
      <c r="A70" s="3" t="s">
        <v>532</v>
      </c>
      <c r="B70" s="3" t="s">
        <v>8135</v>
      </c>
      <c r="C70" s="3" t="s">
        <v>8069</v>
      </c>
      <c r="D70" s="3" t="s">
        <v>2086</v>
      </c>
      <c r="E70" s="3" t="s">
        <v>2086</v>
      </c>
      <c r="F70" s="3" t="s">
        <v>3153</v>
      </c>
      <c r="G70" s="3" t="s">
        <v>2087</v>
      </c>
    </row>
    <row r="71" spans="1:7" ht="45" customHeight="1" x14ac:dyDescent="0.25">
      <c r="A71" s="3" t="s">
        <v>539</v>
      </c>
      <c r="B71" s="3" t="s">
        <v>8136</v>
      </c>
      <c r="C71" s="3" t="s">
        <v>8069</v>
      </c>
      <c r="D71" s="3" t="s">
        <v>2086</v>
      </c>
      <c r="E71" s="3" t="s">
        <v>2086</v>
      </c>
      <c r="F71" s="3" t="s">
        <v>3153</v>
      </c>
      <c r="G71" s="3" t="s">
        <v>2087</v>
      </c>
    </row>
    <row r="72" spans="1:7" ht="45" customHeight="1" x14ac:dyDescent="0.25">
      <c r="A72" s="3" t="s">
        <v>545</v>
      </c>
      <c r="B72" s="3" t="s">
        <v>8137</v>
      </c>
      <c r="C72" s="3" t="s">
        <v>8069</v>
      </c>
      <c r="D72" s="3" t="s">
        <v>2086</v>
      </c>
      <c r="E72" s="3" t="s">
        <v>2086</v>
      </c>
      <c r="F72" s="3" t="s">
        <v>3153</v>
      </c>
      <c r="G72" s="3" t="s">
        <v>2087</v>
      </c>
    </row>
    <row r="73" spans="1:7" ht="45" customHeight="1" x14ac:dyDescent="0.25">
      <c r="A73" s="3" t="s">
        <v>549</v>
      </c>
      <c r="B73" s="3" t="s">
        <v>8138</v>
      </c>
      <c r="C73" s="3" t="s">
        <v>8069</v>
      </c>
      <c r="D73" s="3" t="s">
        <v>2086</v>
      </c>
      <c r="E73" s="3" t="s">
        <v>2086</v>
      </c>
      <c r="F73" s="3" t="s">
        <v>3153</v>
      </c>
      <c r="G73" s="3" t="s">
        <v>2087</v>
      </c>
    </row>
    <row r="74" spans="1:7" ht="45" customHeight="1" x14ac:dyDescent="0.25">
      <c r="A74" s="3" t="s">
        <v>555</v>
      </c>
      <c r="B74" s="3" t="s">
        <v>8139</v>
      </c>
      <c r="C74" s="3" t="s">
        <v>8069</v>
      </c>
      <c r="D74" s="3" t="s">
        <v>2086</v>
      </c>
      <c r="E74" s="3" t="s">
        <v>2086</v>
      </c>
      <c r="F74" s="3" t="s">
        <v>3153</v>
      </c>
      <c r="G74" s="3" t="s">
        <v>2087</v>
      </c>
    </row>
    <row r="75" spans="1:7" ht="45" customHeight="1" x14ac:dyDescent="0.25">
      <c r="A75" s="3" t="s">
        <v>560</v>
      </c>
      <c r="B75" s="3" t="s">
        <v>8140</v>
      </c>
      <c r="C75" s="3" t="s">
        <v>8069</v>
      </c>
      <c r="D75" s="3" t="s">
        <v>2086</v>
      </c>
      <c r="E75" s="3" t="s">
        <v>2086</v>
      </c>
      <c r="F75" s="3" t="s">
        <v>3153</v>
      </c>
      <c r="G75" s="3" t="s">
        <v>2087</v>
      </c>
    </row>
    <row r="76" spans="1:7" ht="45" customHeight="1" x14ac:dyDescent="0.25">
      <c r="A76" s="3" t="s">
        <v>566</v>
      </c>
      <c r="B76" s="3" t="s">
        <v>8141</v>
      </c>
      <c r="C76" s="3" t="s">
        <v>8069</v>
      </c>
      <c r="D76" s="3" t="s">
        <v>2086</v>
      </c>
      <c r="E76" s="3" t="s">
        <v>2086</v>
      </c>
      <c r="F76" s="3" t="s">
        <v>3153</v>
      </c>
      <c r="G76" s="3" t="s">
        <v>2087</v>
      </c>
    </row>
    <row r="77" spans="1:7" ht="45" customHeight="1" x14ac:dyDescent="0.25">
      <c r="A77" s="3" t="s">
        <v>571</v>
      </c>
      <c r="B77" s="3" t="s">
        <v>8142</v>
      </c>
      <c r="C77" s="3" t="s">
        <v>8069</v>
      </c>
      <c r="D77" s="3" t="s">
        <v>2086</v>
      </c>
      <c r="E77" s="3" t="s">
        <v>2086</v>
      </c>
      <c r="F77" s="3" t="s">
        <v>3153</v>
      </c>
      <c r="G77" s="3" t="s">
        <v>2087</v>
      </c>
    </row>
    <row r="78" spans="1:7" ht="45" customHeight="1" x14ac:dyDescent="0.25">
      <c r="A78" s="3" t="s">
        <v>578</v>
      </c>
      <c r="B78" s="3" t="s">
        <v>8143</v>
      </c>
      <c r="C78" s="3" t="s">
        <v>8069</v>
      </c>
      <c r="D78" s="3" t="s">
        <v>2086</v>
      </c>
      <c r="E78" s="3" t="s">
        <v>2086</v>
      </c>
      <c r="F78" s="3" t="s">
        <v>3153</v>
      </c>
      <c r="G78" s="3" t="s">
        <v>2087</v>
      </c>
    </row>
    <row r="79" spans="1:7" ht="45" customHeight="1" x14ac:dyDescent="0.25">
      <c r="A79" s="3" t="s">
        <v>584</v>
      </c>
      <c r="B79" s="3" t="s">
        <v>8144</v>
      </c>
      <c r="C79" s="3" t="s">
        <v>8069</v>
      </c>
      <c r="D79" s="3" t="s">
        <v>2086</v>
      </c>
      <c r="E79" s="3" t="s">
        <v>2086</v>
      </c>
      <c r="F79" s="3" t="s">
        <v>3153</v>
      </c>
      <c r="G79" s="3" t="s">
        <v>2087</v>
      </c>
    </row>
    <row r="80" spans="1:7" ht="45" customHeight="1" x14ac:dyDescent="0.25">
      <c r="A80" s="3" t="s">
        <v>591</v>
      </c>
      <c r="B80" s="3" t="s">
        <v>8145</v>
      </c>
      <c r="C80" s="3" t="s">
        <v>8069</v>
      </c>
      <c r="D80" s="3" t="s">
        <v>2086</v>
      </c>
      <c r="E80" s="3" t="s">
        <v>2086</v>
      </c>
      <c r="F80" s="3" t="s">
        <v>3153</v>
      </c>
      <c r="G80" s="3" t="s">
        <v>2087</v>
      </c>
    </row>
    <row r="81" spans="1:7" ht="45" customHeight="1" x14ac:dyDescent="0.25">
      <c r="A81" s="3" t="s">
        <v>596</v>
      </c>
      <c r="B81" s="3" t="s">
        <v>8146</v>
      </c>
      <c r="C81" s="3" t="s">
        <v>8069</v>
      </c>
      <c r="D81" s="3" t="s">
        <v>2086</v>
      </c>
      <c r="E81" s="3" t="s">
        <v>2086</v>
      </c>
      <c r="F81" s="3" t="s">
        <v>3153</v>
      </c>
      <c r="G81" s="3" t="s">
        <v>2087</v>
      </c>
    </row>
    <row r="82" spans="1:7" ht="45" customHeight="1" x14ac:dyDescent="0.25">
      <c r="A82" s="3" t="s">
        <v>604</v>
      </c>
      <c r="B82" s="3" t="s">
        <v>8147</v>
      </c>
      <c r="C82" s="3" t="s">
        <v>8069</v>
      </c>
      <c r="D82" s="3" t="s">
        <v>2086</v>
      </c>
      <c r="E82" s="3" t="s">
        <v>2086</v>
      </c>
      <c r="F82" s="3" t="s">
        <v>3153</v>
      </c>
      <c r="G82" s="3" t="s">
        <v>2087</v>
      </c>
    </row>
    <row r="83" spans="1:7" ht="45" customHeight="1" x14ac:dyDescent="0.25">
      <c r="A83" s="3" t="s">
        <v>611</v>
      </c>
      <c r="B83" s="3" t="s">
        <v>8148</v>
      </c>
      <c r="C83" s="3" t="s">
        <v>8069</v>
      </c>
      <c r="D83" s="3" t="s">
        <v>2086</v>
      </c>
      <c r="E83" s="3" t="s">
        <v>2086</v>
      </c>
      <c r="F83" s="3" t="s">
        <v>3153</v>
      </c>
      <c r="G83" s="3" t="s">
        <v>2087</v>
      </c>
    </row>
    <row r="84" spans="1:7" ht="45" customHeight="1" x14ac:dyDescent="0.25">
      <c r="A84" s="3" t="s">
        <v>618</v>
      </c>
      <c r="B84" s="3" t="s">
        <v>8149</v>
      </c>
      <c r="C84" s="3" t="s">
        <v>8069</v>
      </c>
      <c r="D84" s="3" t="s">
        <v>2086</v>
      </c>
      <c r="E84" s="3" t="s">
        <v>2086</v>
      </c>
      <c r="F84" s="3" t="s">
        <v>3153</v>
      </c>
      <c r="G84" s="3" t="s">
        <v>2087</v>
      </c>
    </row>
    <row r="85" spans="1:7" ht="45" customHeight="1" x14ac:dyDescent="0.25">
      <c r="A85" s="3" t="s">
        <v>624</v>
      </c>
      <c r="B85" s="3" t="s">
        <v>8150</v>
      </c>
      <c r="C85" s="3" t="s">
        <v>8069</v>
      </c>
      <c r="D85" s="3" t="s">
        <v>2086</v>
      </c>
      <c r="E85" s="3" t="s">
        <v>2086</v>
      </c>
      <c r="F85" s="3" t="s">
        <v>3153</v>
      </c>
      <c r="G85" s="3" t="s">
        <v>2087</v>
      </c>
    </row>
    <row r="86" spans="1:7" ht="45" customHeight="1" x14ac:dyDescent="0.25">
      <c r="A86" s="3" t="s">
        <v>628</v>
      </c>
      <c r="B86" s="3" t="s">
        <v>8151</v>
      </c>
      <c r="C86" s="3" t="s">
        <v>8069</v>
      </c>
      <c r="D86" s="3" t="s">
        <v>2086</v>
      </c>
      <c r="E86" s="3" t="s">
        <v>2086</v>
      </c>
      <c r="F86" s="3" t="s">
        <v>3153</v>
      </c>
      <c r="G86" s="3" t="s">
        <v>2087</v>
      </c>
    </row>
    <row r="87" spans="1:7" ht="45" customHeight="1" x14ac:dyDescent="0.25">
      <c r="A87" s="3" t="s">
        <v>636</v>
      </c>
      <c r="B87" s="3" t="s">
        <v>8152</v>
      </c>
      <c r="C87" s="3" t="s">
        <v>8069</v>
      </c>
      <c r="D87" s="3" t="s">
        <v>2086</v>
      </c>
      <c r="E87" s="3" t="s">
        <v>2086</v>
      </c>
      <c r="F87" s="3" t="s">
        <v>3153</v>
      </c>
      <c r="G87" s="3" t="s">
        <v>2087</v>
      </c>
    </row>
    <row r="88" spans="1:7" ht="45" customHeight="1" x14ac:dyDescent="0.25">
      <c r="A88" s="3" t="s">
        <v>641</v>
      </c>
      <c r="B88" s="3" t="s">
        <v>8153</v>
      </c>
      <c r="C88" s="3" t="s">
        <v>8069</v>
      </c>
      <c r="D88" s="3" t="s">
        <v>2086</v>
      </c>
      <c r="E88" s="3" t="s">
        <v>2086</v>
      </c>
      <c r="F88" s="3" t="s">
        <v>3153</v>
      </c>
      <c r="G88" s="3" t="s">
        <v>2087</v>
      </c>
    </row>
    <row r="89" spans="1:7" ht="45" customHeight="1" x14ac:dyDescent="0.25">
      <c r="A89" s="3" t="s">
        <v>649</v>
      </c>
      <c r="B89" s="3" t="s">
        <v>8154</v>
      </c>
      <c r="C89" s="3" t="s">
        <v>8069</v>
      </c>
      <c r="D89" s="3" t="s">
        <v>2086</v>
      </c>
      <c r="E89" s="3" t="s">
        <v>2086</v>
      </c>
      <c r="F89" s="3" t="s">
        <v>3153</v>
      </c>
      <c r="G89" s="3" t="s">
        <v>2087</v>
      </c>
    </row>
    <row r="90" spans="1:7" ht="45" customHeight="1" x14ac:dyDescent="0.25">
      <c r="A90" s="3" t="s">
        <v>654</v>
      </c>
      <c r="B90" s="3" t="s">
        <v>8155</v>
      </c>
      <c r="C90" s="3" t="s">
        <v>8069</v>
      </c>
      <c r="D90" s="3" t="s">
        <v>2086</v>
      </c>
      <c r="E90" s="3" t="s">
        <v>2086</v>
      </c>
      <c r="F90" s="3" t="s">
        <v>3153</v>
      </c>
      <c r="G90" s="3" t="s">
        <v>2087</v>
      </c>
    </row>
    <row r="91" spans="1:7" ht="45" customHeight="1" x14ac:dyDescent="0.25">
      <c r="A91" s="3" t="s">
        <v>659</v>
      </c>
      <c r="B91" s="3" t="s">
        <v>8156</v>
      </c>
      <c r="C91" s="3" t="s">
        <v>8069</v>
      </c>
      <c r="D91" s="3" t="s">
        <v>2086</v>
      </c>
      <c r="E91" s="3" t="s">
        <v>2086</v>
      </c>
      <c r="F91" s="3" t="s">
        <v>3153</v>
      </c>
      <c r="G91" s="3" t="s">
        <v>2087</v>
      </c>
    </row>
    <row r="92" spans="1:7" ht="45" customHeight="1" x14ac:dyDescent="0.25">
      <c r="A92" s="3" t="s">
        <v>665</v>
      </c>
      <c r="B92" s="3" t="s">
        <v>8157</v>
      </c>
      <c r="C92" s="3" t="s">
        <v>8069</v>
      </c>
      <c r="D92" s="3" t="s">
        <v>2086</v>
      </c>
      <c r="E92" s="3" t="s">
        <v>2086</v>
      </c>
      <c r="F92" s="3" t="s">
        <v>3153</v>
      </c>
      <c r="G92" s="3" t="s">
        <v>2087</v>
      </c>
    </row>
    <row r="93" spans="1:7" ht="45" customHeight="1" x14ac:dyDescent="0.25">
      <c r="A93" s="3" t="s">
        <v>671</v>
      </c>
      <c r="B93" s="3" t="s">
        <v>8158</v>
      </c>
      <c r="C93" s="3" t="s">
        <v>8069</v>
      </c>
      <c r="D93" s="3" t="s">
        <v>2086</v>
      </c>
      <c r="E93" s="3" t="s">
        <v>2086</v>
      </c>
      <c r="F93" s="3" t="s">
        <v>3153</v>
      </c>
      <c r="G93" s="3" t="s">
        <v>2087</v>
      </c>
    </row>
    <row r="94" spans="1:7" ht="45" customHeight="1" x14ac:dyDescent="0.25">
      <c r="A94" s="3" t="s">
        <v>678</v>
      </c>
      <c r="B94" s="3" t="s">
        <v>8159</v>
      </c>
      <c r="C94" s="3" t="s">
        <v>8069</v>
      </c>
      <c r="D94" s="3" t="s">
        <v>2086</v>
      </c>
      <c r="E94" s="3" t="s">
        <v>2086</v>
      </c>
      <c r="F94" s="3" t="s">
        <v>3153</v>
      </c>
      <c r="G94" s="3" t="s">
        <v>2087</v>
      </c>
    </row>
    <row r="95" spans="1:7" ht="45" customHeight="1" x14ac:dyDescent="0.25">
      <c r="A95" s="3" t="s">
        <v>682</v>
      </c>
      <c r="B95" s="3" t="s">
        <v>8160</v>
      </c>
      <c r="C95" s="3" t="s">
        <v>8069</v>
      </c>
      <c r="D95" s="3" t="s">
        <v>2086</v>
      </c>
      <c r="E95" s="3" t="s">
        <v>2086</v>
      </c>
      <c r="F95" s="3" t="s">
        <v>3153</v>
      </c>
      <c r="G95" s="3" t="s">
        <v>2087</v>
      </c>
    </row>
    <row r="96" spans="1:7" ht="45" customHeight="1" x14ac:dyDescent="0.25">
      <c r="A96" s="3" t="s">
        <v>686</v>
      </c>
      <c r="B96" s="3" t="s">
        <v>8161</v>
      </c>
      <c r="C96" s="3" t="s">
        <v>8069</v>
      </c>
      <c r="D96" s="3" t="s">
        <v>2086</v>
      </c>
      <c r="E96" s="3" t="s">
        <v>2086</v>
      </c>
      <c r="F96" s="3" t="s">
        <v>3153</v>
      </c>
      <c r="G96" s="3" t="s">
        <v>2087</v>
      </c>
    </row>
    <row r="97" spans="1:7" ht="45" customHeight="1" x14ac:dyDescent="0.25">
      <c r="A97" s="3" t="s">
        <v>689</v>
      </c>
      <c r="B97" s="3" t="s">
        <v>8162</v>
      </c>
      <c r="C97" s="3" t="s">
        <v>8069</v>
      </c>
      <c r="D97" s="3" t="s">
        <v>2086</v>
      </c>
      <c r="E97" s="3" t="s">
        <v>2086</v>
      </c>
      <c r="F97" s="3" t="s">
        <v>3153</v>
      </c>
      <c r="G97" s="3" t="s">
        <v>2087</v>
      </c>
    </row>
    <row r="98" spans="1:7" ht="45" customHeight="1" x14ac:dyDescent="0.25">
      <c r="A98" s="3" t="s">
        <v>693</v>
      </c>
      <c r="B98" s="3" t="s">
        <v>8163</v>
      </c>
      <c r="C98" s="3" t="s">
        <v>8069</v>
      </c>
      <c r="D98" s="3" t="s">
        <v>2086</v>
      </c>
      <c r="E98" s="3" t="s">
        <v>2086</v>
      </c>
      <c r="F98" s="3" t="s">
        <v>3153</v>
      </c>
      <c r="G98" s="3" t="s">
        <v>2087</v>
      </c>
    </row>
    <row r="99" spans="1:7" ht="45" customHeight="1" x14ac:dyDescent="0.25">
      <c r="A99" s="3" t="s">
        <v>700</v>
      </c>
      <c r="B99" s="3" t="s">
        <v>8164</v>
      </c>
      <c r="C99" s="3" t="s">
        <v>8069</v>
      </c>
      <c r="D99" s="3" t="s">
        <v>2086</v>
      </c>
      <c r="E99" s="3" t="s">
        <v>2086</v>
      </c>
      <c r="F99" s="3" t="s">
        <v>3153</v>
      </c>
      <c r="G99" s="3" t="s">
        <v>2087</v>
      </c>
    </row>
    <row r="100" spans="1:7" ht="45" customHeight="1" x14ac:dyDescent="0.25">
      <c r="A100" s="3" t="s">
        <v>706</v>
      </c>
      <c r="B100" s="3" t="s">
        <v>8165</v>
      </c>
      <c r="C100" s="3" t="s">
        <v>8069</v>
      </c>
      <c r="D100" s="3" t="s">
        <v>2086</v>
      </c>
      <c r="E100" s="3" t="s">
        <v>2086</v>
      </c>
      <c r="F100" s="3" t="s">
        <v>3153</v>
      </c>
      <c r="G100" s="3" t="s">
        <v>2087</v>
      </c>
    </row>
    <row r="101" spans="1:7" ht="45" customHeight="1" x14ac:dyDescent="0.25">
      <c r="A101" s="3" t="s">
        <v>712</v>
      </c>
      <c r="B101" s="3" t="s">
        <v>8166</v>
      </c>
      <c r="C101" s="3" t="s">
        <v>8069</v>
      </c>
      <c r="D101" s="3" t="s">
        <v>2086</v>
      </c>
      <c r="E101" s="3" t="s">
        <v>2086</v>
      </c>
      <c r="F101" s="3" t="s">
        <v>3153</v>
      </c>
      <c r="G101" s="3" t="s">
        <v>2087</v>
      </c>
    </row>
    <row r="102" spans="1:7" ht="45" customHeight="1" x14ac:dyDescent="0.25">
      <c r="A102" s="3" t="s">
        <v>717</v>
      </c>
      <c r="B102" s="3" t="s">
        <v>8167</v>
      </c>
      <c r="C102" s="3" t="s">
        <v>8069</v>
      </c>
      <c r="D102" s="3" t="s">
        <v>2086</v>
      </c>
      <c r="E102" s="3" t="s">
        <v>2086</v>
      </c>
      <c r="F102" s="3" t="s">
        <v>3153</v>
      </c>
      <c r="G102" s="3" t="s">
        <v>2087</v>
      </c>
    </row>
    <row r="103" spans="1:7" ht="45" customHeight="1" x14ac:dyDescent="0.25">
      <c r="A103" s="3" t="s">
        <v>722</v>
      </c>
      <c r="B103" s="3" t="s">
        <v>8168</v>
      </c>
      <c r="C103" s="3" t="s">
        <v>8069</v>
      </c>
      <c r="D103" s="3" t="s">
        <v>2086</v>
      </c>
      <c r="E103" s="3" t="s">
        <v>2086</v>
      </c>
      <c r="F103" s="3" t="s">
        <v>3153</v>
      </c>
      <c r="G103" s="3" t="s">
        <v>2087</v>
      </c>
    </row>
    <row r="104" spans="1:7" ht="45" customHeight="1" x14ac:dyDescent="0.25">
      <c r="A104" s="3" t="s">
        <v>729</v>
      </c>
      <c r="B104" s="3" t="s">
        <v>8169</v>
      </c>
      <c r="C104" s="3" t="s">
        <v>8069</v>
      </c>
      <c r="D104" s="3" t="s">
        <v>2086</v>
      </c>
      <c r="E104" s="3" t="s">
        <v>2086</v>
      </c>
      <c r="F104" s="3" t="s">
        <v>3153</v>
      </c>
      <c r="G104" s="3" t="s">
        <v>2087</v>
      </c>
    </row>
    <row r="105" spans="1:7" ht="45" customHeight="1" x14ac:dyDescent="0.25">
      <c r="A105" s="3" t="s">
        <v>734</v>
      </c>
      <c r="B105" s="3" t="s">
        <v>8170</v>
      </c>
      <c r="C105" s="3" t="s">
        <v>8069</v>
      </c>
      <c r="D105" s="3" t="s">
        <v>2086</v>
      </c>
      <c r="E105" s="3" t="s">
        <v>2086</v>
      </c>
      <c r="F105" s="3" t="s">
        <v>3153</v>
      </c>
      <c r="G105" s="3" t="s">
        <v>2087</v>
      </c>
    </row>
    <row r="106" spans="1:7" ht="45" customHeight="1" x14ac:dyDescent="0.25">
      <c r="A106" s="3" t="s">
        <v>741</v>
      </c>
      <c r="B106" s="3" t="s">
        <v>8171</v>
      </c>
      <c r="C106" s="3" t="s">
        <v>8069</v>
      </c>
      <c r="D106" s="3" t="s">
        <v>2086</v>
      </c>
      <c r="E106" s="3" t="s">
        <v>2086</v>
      </c>
      <c r="F106" s="3" t="s">
        <v>3153</v>
      </c>
      <c r="G106" s="3" t="s">
        <v>2087</v>
      </c>
    </row>
    <row r="107" spans="1:7" ht="45" customHeight="1" x14ac:dyDescent="0.25">
      <c r="A107" s="3" t="s">
        <v>745</v>
      </c>
      <c r="B107" s="3" t="s">
        <v>8172</v>
      </c>
      <c r="C107" s="3" t="s">
        <v>8069</v>
      </c>
      <c r="D107" s="3" t="s">
        <v>2086</v>
      </c>
      <c r="E107" s="3" t="s">
        <v>2086</v>
      </c>
      <c r="F107" s="3" t="s">
        <v>3153</v>
      </c>
      <c r="G107" s="3" t="s">
        <v>2087</v>
      </c>
    </row>
    <row r="108" spans="1:7" ht="45" customHeight="1" x14ac:dyDescent="0.25">
      <c r="A108" s="3" t="s">
        <v>749</v>
      </c>
      <c r="B108" s="3" t="s">
        <v>8173</v>
      </c>
      <c r="C108" s="3" t="s">
        <v>8069</v>
      </c>
      <c r="D108" s="3" t="s">
        <v>2086</v>
      </c>
      <c r="E108" s="3" t="s">
        <v>2086</v>
      </c>
      <c r="F108" s="3" t="s">
        <v>3153</v>
      </c>
      <c r="G108" s="3" t="s">
        <v>2087</v>
      </c>
    </row>
    <row r="109" spans="1:7" ht="45" customHeight="1" x14ac:dyDescent="0.25">
      <c r="A109" s="3" t="s">
        <v>755</v>
      </c>
      <c r="B109" s="3" t="s">
        <v>8174</v>
      </c>
      <c r="C109" s="3" t="s">
        <v>8069</v>
      </c>
      <c r="D109" s="3" t="s">
        <v>2086</v>
      </c>
      <c r="E109" s="3" t="s">
        <v>2086</v>
      </c>
      <c r="F109" s="3" t="s">
        <v>3153</v>
      </c>
      <c r="G109" s="3" t="s">
        <v>2087</v>
      </c>
    </row>
    <row r="110" spans="1:7" ht="45" customHeight="1" x14ac:dyDescent="0.25">
      <c r="A110" s="3" t="s">
        <v>761</v>
      </c>
      <c r="B110" s="3" t="s">
        <v>8175</v>
      </c>
      <c r="C110" s="3" t="s">
        <v>8069</v>
      </c>
      <c r="D110" s="3" t="s">
        <v>2086</v>
      </c>
      <c r="E110" s="3" t="s">
        <v>2086</v>
      </c>
      <c r="F110" s="3" t="s">
        <v>3153</v>
      </c>
      <c r="G110" s="3" t="s">
        <v>2087</v>
      </c>
    </row>
    <row r="111" spans="1:7" ht="45" customHeight="1" x14ac:dyDescent="0.25">
      <c r="A111" s="3" t="s">
        <v>764</v>
      </c>
      <c r="B111" s="3" t="s">
        <v>8176</v>
      </c>
      <c r="C111" s="3" t="s">
        <v>8069</v>
      </c>
      <c r="D111" s="3" t="s">
        <v>2086</v>
      </c>
      <c r="E111" s="3" t="s">
        <v>2086</v>
      </c>
      <c r="F111" s="3" t="s">
        <v>3153</v>
      </c>
      <c r="G111" s="3" t="s">
        <v>2087</v>
      </c>
    </row>
    <row r="112" spans="1:7" ht="45" customHeight="1" x14ac:dyDescent="0.25">
      <c r="A112" s="3" t="s">
        <v>771</v>
      </c>
      <c r="B112" s="3" t="s">
        <v>8177</v>
      </c>
      <c r="C112" s="3" t="s">
        <v>8069</v>
      </c>
      <c r="D112" s="3" t="s">
        <v>2086</v>
      </c>
      <c r="E112" s="3" t="s">
        <v>2086</v>
      </c>
      <c r="F112" s="3" t="s">
        <v>3153</v>
      </c>
      <c r="G112" s="3" t="s">
        <v>2087</v>
      </c>
    </row>
    <row r="113" spans="1:7" ht="45" customHeight="1" x14ac:dyDescent="0.25">
      <c r="A113" s="3" t="s">
        <v>776</v>
      </c>
      <c r="B113" s="3" t="s">
        <v>8178</v>
      </c>
      <c r="C113" s="3" t="s">
        <v>8069</v>
      </c>
      <c r="D113" s="3" t="s">
        <v>2086</v>
      </c>
      <c r="E113" s="3" t="s">
        <v>2086</v>
      </c>
      <c r="F113" s="3" t="s">
        <v>3153</v>
      </c>
      <c r="G113" s="3" t="s">
        <v>2087</v>
      </c>
    </row>
    <row r="114" spans="1:7" ht="45" customHeight="1" x14ac:dyDescent="0.25">
      <c r="A114" s="3" t="s">
        <v>783</v>
      </c>
      <c r="B114" s="3" t="s">
        <v>8179</v>
      </c>
      <c r="C114" s="3" t="s">
        <v>8069</v>
      </c>
      <c r="D114" s="3" t="s">
        <v>2086</v>
      </c>
      <c r="E114" s="3" t="s">
        <v>2086</v>
      </c>
      <c r="F114" s="3" t="s">
        <v>3153</v>
      </c>
      <c r="G114" s="3" t="s">
        <v>2087</v>
      </c>
    </row>
    <row r="115" spans="1:7" ht="45" customHeight="1" x14ac:dyDescent="0.25">
      <c r="A115" s="3" t="s">
        <v>788</v>
      </c>
      <c r="B115" s="3" t="s">
        <v>8180</v>
      </c>
      <c r="C115" s="3" t="s">
        <v>8069</v>
      </c>
      <c r="D115" s="3" t="s">
        <v>2086</v>
      </c>
      <c r="E115" s="3" t="s">
        <v>2086</v>
      </c>
      <c r="F115" s="3" t="s">
        <v>3153</v>
      </c>
      <c r="G115" s="3" t="s">
        <v>2087</v>
      </c>
    </row>
    <row r="116" spans="1:7" ht="45" customHeight="1" x14ac:dyDescent="0.25">
      <c r="A116" s="3" t="s">
        <v>793</v>
      </c>
      <c r="B116" s="3" t="s">
        <v>8181</v>
      </c>
      <c r="C116" s="3" t="s">
        <v>8069</v>
      </c>
      <c r="D116" s="3" t="s">
        <v>2086</v>
      </c>
      <c r="E116" s="3" t="s">
        <v>2086</v>
      </c>
      <c r="F116" s="3" t="s">
        <v>3153</v>
      </c>
      <c r="G116" s="3" t="s">
        <v>2087</v>
      </c>
    </row>
    <row r="117" spans="1:7" ht="45" customHeight="1" x14ac:dyDescent="0.25">
      <c r="A117" s="3" t="s">
        <v>799</v>
      </c>
      <c r="B117" s="3" t="s">
        <v>8182</v>
      </c>
      <c r="C117" s="3" t="s">
        <v>8069</v>
      </c>
      <c r="D117" s="3" t="s">
        <v>2086</v>
      </c>
      <c r="E117" s="3" t="s">
        <v>2086</v>
      </c>
      <c r="F117" s="3" t="s">
        <v>3153</v>
      </c>
      <c r="G117" s="3" t="s">
        <v>2087</v>
      </c>
    </row>
    <row r="118" spans="1:7" ht="45" customHeight="1" x14ac:dyDescent="0.25">
      <c r="A118" s="3" t="s">
        <v>804</v>
      </c>
      <c r="B118" s="3" t="s">
        <v>8183</v>
      </c>
      <c r="C118" s="3" t="s">
        <v>8069</v>
      </c>
      <c r="D118" s="3" t="s">
        <v>2086</v>
      </c>
      <c r="E118" s="3" t="s">
        <v>2086</v>
      </c>
      <c r="F118" s="3" t="s">
        <v>3153</v>
      </c>
      <c r="G118" s="3" t="s">
        <v>2087</v>
      </c>
    </row>
    <row r="119" spans="1:7" ht="45" customHeight="1" x14ac:dyDescent="0.25">
      <c r="A119" s="3" t="s">
        <v>811</v>
      </c>
      <c r="B119" s="3" t="s">
        <v>8184</v>
      </c>
      <c r="C119" s="3" t="s">
        <v>8069</v>
      </c>
      <c r="D119" s="3" t="s">
        <v>2086</v>
      </c>
      <c r="E119" s="3" t="s">
        <v>2086</v>
      </c>
      <c r="F119" s="3" t="s">
        <v>3153</v>
      </c>
      <c r="G119" s="3" t="s">
        <v>2087</v>
      </c>
    </row>
    <row r="120" spans="1:7" ht="45" customHeight="1" x14ac:dyDescent="0.25">
      <c r="A120" s="3" t="s">
        <v>814</v>
      </c>
      <c r="B120" s="3" t="s">
        <v>8185</v>
      </c>
      <c r="C120" s="3" t="s">
        <v>8069</v>
      </c>
      <c r="D120" s="3" t="s">
        <v>2086</v>
      </c>
      <c r="E120" s="3" t="s">
        <v>2086</v>
      </c>
      <c r="F120" s="3" t="s">
        <v>3153</v>
      </c>
      <c r="G120" s="3" t="s">
        <v>2087</v>
      </c>
    </row>
    <row r="121" spans="1:7" ht="45" customHeight="1" x14ac:dyDescent="0.25">
      <c r="A121" s="3" t="s">
        <v>820</v>
      </c>
      <c r="B121" s="3" t="s">
        <v>8186</v>
      </c>
      <c r="C121" s="3" t="s">
        <v>8069</v>
      </c>
      <c r="D121" s="3" t="s">
        <v>2086</v>
      </c>
      <c r="E121" s="3" t="s">
        <v>2086</v>
      </c>
      <c r="F121" s="3" t="s">
        <v>3153</v>
      </c>
      <c r="G121" s="3" t="s">
        <v>2087</v>
      </c>
    </row>
    <row r="122" spans="1:7" ht="45" customHeight="1" x14ac:dyDescent="0.25">
      <c r="A122" s="3" t="s">
        <v>826</v>
      </c>
      <c r="B122" s="3" t="s">
        <v>8187</v>
      </c>
      <c r="C122" s="3" t="s">
        <v>8069</v>
      </c>
      <c r="D122" s="3" t="s">
        <v>2086</v>
      </c>
      <c r="E122" s="3" t="s">
        <v>2086</v>
      </c>
      <c r="F122" s="3" t="s">
        <v>3153</v>
      </c>
      <c r="G122" s="3" t="s">
        <v>2087</v>
      </c>
    </row>
    <row r="123" spans="1:7" ht="45" customHeight="1" x14ac:dyDescent="0.25">
      <c r="A123" s="3" t="s">
        <v>831</v>
      </c>
      <c r="B123" s="3" t="s">
        <v>8188</v>
      </c>
      <c r="C123" s="3" t="s">
        <v>8069</v>
      </c>
      <c r="D123" s="3" t="s">
        <v>2086</v>
      </c>
      <c r="E123" s="3" t="s">
        <v>2086</v>
      </c>
      <c r="F123" s="3" t="s">
        <v>3153</v>
      </c>
      <c r="G123" s="3" t="s">
        <v>2087</v>
      </c>
    </row>
    <row r="124" spans="1:7" ht="45" customHeight="1" x14ac:dyDescent="0.25">
      <c r="A124" s="3" t="s">
        <v>837</v>
      </c>
      <c r="B124" s="3" t="s">
        <v>8189</v>
      </c>
      <c r="C124" s="3" t="s">
        <v>8069</v>
      </c>
      <c r="D124" s="3" t="s">
        <v>2086</v>
      </c>
      <c r="E124" s="3" t="s">
        <v>2086</v>
      </c>
      <c r="F124" s="3" t="s">
        <v>3153</v>
      </c>
      <c r="G124" s="3" t="s">
        <v>2087</v>
      </c>
    </row>
    <row r="125" spans="1:7" ht="45" customHeight="1" x14ac:dyDescent="0.25">
      <c r="A125" s="3" t="s">
        <v>843</v>
      </c>
      <c r="B125" s="3" t="s">
        <v>8190</v>
      </c>
      <c r="C125" s="3" t="s">
        <v>8069</v>
      </c>
      <c r="D125" s="3" t="s">
        <v>2086</v>
      </c>
      <c r="E125" s="3" t="s">
        <v>2086</v>
      </c>
      <c r="F125" s="3" t="s">
        <v>3153</v>
      </c>
      <c r="G125" s="3" t="s">
        <v>2087</v>
      </c>
    </row>
    <row r="126" spans="1:7" ht="45" customHeight="1" x14ac:dyDescent="0.25">
      <c r="A126" s="3" t="s">
        <v>847</v>
      </c>
      <c r="B126" s="3" t="s">
        <v>8191</v>
      </c>
      <c r="C126" s="3" t="s">
        <v>8069</v>
      </c>
      <c r="D126" s="3" t="s">
        <v>2086</v>
      </c>
      <c r="E126" s="3" t="s">
        <v>2086</v>
      </c>
      <c r="F126" s="3" t="s">
        <v>3153</v>
      </c>
      <c r="G126" s="3" t="s">
        <v>2087</v>
      </c>
    </row>
    <row r="127" spans="1:7" ht="45" customHeight="1" x14ac:dyDescent="0.25">
      <c r="A127" s="3" t="s">
        <v>852</v>
      </c>
      <c r="B127" s="3" t="s">
        <v>8192</v>
      </c>
      <c r="C127" s="3" t="s">
        <v>8069</v>
      </c>
      <c r="D127" s="3" t="s">
        <v>2086</v>
      </c>
      <c r="E127" s="3" t="s">
        <v>2086</v>
      </c>
      <c r="F127" s="3" t="s">
        <v>3153</v>
      </c>
      <c r="G127" s="3" t="s">
        <v>2087</v>
      </c>
    </row>
    <row r="128" spans="1:7" ht="45" customHeight="1" x14ac:dyDescent="0.25">
      <c r="A128" s="3" t="s">
        <v>856</v>
      </c>
      <c r="B128" s="3" t="s">
        <v>8193</v>
      </c>
      <c r="C128" s="3" t="s">
        <v>8069</v>
      </c>
      <c r="D128" s="3" t="s">
        <v>2086</v>
      </c>
      <c r="E128" s="3" t="s">
        <v>2086</v>
      </c>
      <c r="F128" s="3" t="s">
        <v>3153</v>
      </c>
      <c r="G128" s="3" t="s">
        <v>2087</v>
      </c>
    </row>
    <row r="129" spans="1:7" ht="45" customHeight="1" x14ac:dyDescent="0.25">
      <c r="A129" s="3" t="s">
        <v>862</v>
      </c>
      <c r="B129" s="3" t="s">
        <v>8194</v>
      </c>
      <c r="C129" s="3" t="s">
        <v>8069</v>
      </c>
      <c r="D129" s="3" t="s">
        <v>2086</v>
      </c>
      <c r="E129" s="3" t="s">
        <v>2086</v>
      </c>
      <c r="F129" s="3" t="s">
        <v>3153</v>
      </c>
      <c r="G129" s="3" t="s">
        <v>2087</v>
      </c>
    </row>
    <row r="130" spans="1:7" ht="45" customHeight="1" x14ac:dyDescent="0.25">
      <c r="A130" s="3" t="s">
        <v>868</v>
      </c>
      <c r="B130" s="3" t="s">
        <v>8195</v>
      </c>
      <c r="C130" s="3" t="s">
        <v>8069</v>
      </c>
      <c r="D130" s="3" t="s">
        <v>2086</v>
      </c>
      <c r="E130" s="3" t="s">
        <v>2086</v>
      </c>
      <c r="F130" s="3" t="s">
        <v>3153</v>
      </c>
      <c r="G130" s="3" t="s">
        <v>2087</v>
      </c>
    </row>
    <row r="131" spans="1:7" ht="45" customHeight="1" x14ac:dyDescent="0.25">
      <c r="A131" s="3" t="s">
        <v>874</v>
      </c>
      <c r="B131" s="3" t="s">
        <v>8196</v>
      </c>
      <c r="C131" s="3" t="s">
        <v>8069</v>
      </c>
      <c r="D131" s="3" t="s">
        <v>2086</v>
      </c>
      <c r="E131" s="3" t="s">
        <v>2086</v>
      </c>
      <c r="F131" s="3" t="s">
        <v>3153</v>
      </c>
      <c r="G131" s="3" t="s">
        <v>2087</v>
      </c>
    </row>
    <row r="132" spans="1:7" ht="45" customHeight="1" x14ac:dyDescent="0.25">
      <c r="A132" s="3" t="s">
        <v>878</v>
      </c>
      <c r="B132" s="3" t="s">
        <v>8197</v>
      </c>
      <c r="C132" s="3" t="s">
        <v>8069</v>
      </c>
      <c r="D132" s="3" t="s">
        <v>2086</v>
      </c>
      <c r="E132" s="3" t="s">
        <v>2086</v>
      </c>
      <c r="F132" s="3" t="s">
        <v>3153</v>
      </c>
      <c r="G132" s="3" t="s">
        <v>2087</v>
      </c>
    </row>
    <row r="133" spans="1:7" ht="45" customHeight="1" x14ac:dyDescent="0.25">
      <c r="A133" s="3" t="s">
        <v>884</v>
      </c>
      <c r="B133" s="3" t="s">
        <v>8198</v>
      </c>
      <c r="C133" s="3" t="s">
        <v>8069</v>
      </c>
      <c r="D133" s="3" t="s">
        <v>2086</v>
      </c>
      <c r="E133" s="3" t="s">
        <v>2086</v>
      </c>
      <c r="F133" s="3" t="s">
        <v>3153</v>
      </c>
      <c r="G133" s="3" t="s">
        <v>2087</v>
      </c>
    </row>
    <row r="134" spans="1:7" ht="45" customHeight="1" x14ac:dyDescent="0.25">
      <c r="A134" s="3" t="s">
        <v>887</v>
      </c>
      <c r="B134" s="3" t="s">
        <v>8199</v>
      </c>
      <c r="C134" s="3" t="s">
        <v>8069</v>
      </c>
      <c r="D134" s="3" t="s">
        <v>2086</v>
      </c>
      <c r="E134" s="3" t="s">
        <v>2086</v>
      </c>
      <c r="F134" s="3" t="s">
        <v>3153</v>
      </c>
      <c r="G134" s="3" t="s">
        <v>2087</v>
      </c>
    </row>
    <row r="135" spans="1:7" ht="45" customHeight="1" x14ac:dyDescent="0.25">
      <c r="A135" s="3" t="s">
        <v>891</v>
      </c>
      <c r="B135" s="3" t="s">
        <v>8200</v>
      </c>
      <c r="C135" s="3" t="s">
        <v>8069</v>
      </c>
      <c r="D135" s="3" t="s">
        <v>2086</v>
      </c>
      <c r="E135" s="3" t="s">
        <v>2086</v>
      </c>
      <c r="F135" s="3" t="s">
        <v>3153</v>
      </c>
      <c r="G135" s="3" t="s">
        <v>2087</v>
      </c>
    </row>
    <row r="136" spans="1:7" ht="45" customHeight="1" x14ac:dyDescent="0.25">
      <c r="A136" s="3" t="s">
        <v>896</v>
      </c>
      <c r="B136" s="3" t="s">
        <v>8201</v>
      </c>
      <c r="C136" s="3" t="s">
        <v>8069</v>
      </c>
      <c r="D136" s="3" t="s">
        <v>2086</v>
      </c>
      <c r="E136" s="3" t="s">
        <v>2086</v>
      </c>
      <c r="F136" s="3" t="s">
        <v>3153</v>
      </c>
      <c r="G136" s="3" t="s">
        <v>2087</v>
      </c>
    </row>
    <row r="137" spans="1:7" ht="45" customHeight="1" x14ac:dyDescent="0.25">
      <c r="A137" s="3" t="s">
        <v>901</v>
      </c>
      <c r="B137" s="3" t="s">
        <v>8202</v>
      </c>
      <c r="C137" s="3" t="s">
        <v>8069</v>
      </c>
      <c r="D137" s="3" t="s">
        <v>2086</v>
      </c>
      <c r="E137" s="3" t="s">
        <v>2086</v>
      </c>
      <c r="F137" s="3" t="s">
        <v>3153</v>
      </c>
      <c r="G137" s="3" t="s">
        <v>2087</v>
      </c>
    </row>
    <row r="138" spans="1:7" ht="45" customHeight="1" x14ac:dyDescent="0.25">
      <c r="A138" s="3" t="s">
        <v>907</v>
      </c>
      <c r="B138" s="3" t="s">
        <v>8203</v>
      </c>
      <c r="C138" s="3" t="s">
        <v>8069</v>
      </c>
      <c r="D138" s="3" t="s">
        <v>2086</v>
      </c>
      <c r="E138" s="3" t="s">
        <v>2086</v>
      </c>
      <c r="F138" s="3" t="s">
        <v>3153</v>
      </c>
      <c r="G138" s="3" t="s">
        <v>2087</v>
      </c>
    </row>
    <row r="139" spans="1:7" ht="45" customHeight="1" x14ac:dyDescent="0.25">
      <c r="A139" s="3" t="s">
        <v>914</v>
      </c>
      <c r="B139" s="3" t="s">
        <v>8204</v>
      </c>
      <c r="C139" s="3" t="s">
        <v>8069</v>
      </c>
      <c r="D139" s="3" t="s">
        <v>2086</v>
      </c>
      <c r="E139" s="3" t="s">
        <v>2086</v>
      </c>
      <c r="F139" s="3" t="s">
        <v>3153</v>
      </c>
      <c r="G139" s="3" t="s">
        <v>2087</v>
      </c>
    </row>
    <row r="140" spans="1:7" ht="45" customHeight="1" x14ac:dyDescent="0.25">
      <c r="A140" s="3" t="s">
        <v>919</v>
      </c>
      <c r="B140" s="3" t="s">
        <v>8205</v>
      </c>
      <c r="C140" s="3" t="s">
        <v>8069</v>
      </c>
      <c r="D140" s="3" t="s">
        <v>2086</v>
      </c>
      <c r="E140" s="3" t="s">
        <v>2086</v>
      </c>
      <c r="F140" s="3" t="s">
        <v>3153</v>
      </c>
      <c r="G140" s="3" t="s">
        <v>2087</v>
      </c>
    </row>
    <row r="141" spans="1:7" ht="45" customHeight="1" x14ac:dyDescent="0.25">
      <c r="A141" s="3" t="s">
        <v>924</v>
      </c>
      <c r="B141" s="3" t="s">
        <v>8206</v>
      </c>
      <c r="C141" s="3" t="s">
        <v>8069</v>
      </c>
      <c r="D141" s="3" t="s">
        <v>2086</v>
      </c>
      <c r="E141" s="3" t="s">
        <v>2086</v>
      </c>
      <c r="F141" s="3" t="s">
        <v>3153</v>
      </c>
      <c r="G141" s="3" t="s">
        <v>2087</v>
      </c>
    </row>
    <row r="142" spans="1:7" ht="45" customHeight="1" x14ac:dyDescent="0.25">
      <c r="A142" s="3" t="s">
        <v>930</v>
      </c>
      <c r="B142" s="3" t="s">
        <v>8207</v>
      </c>
      <c r="C142" s="3" t="s">
        <v>8069</v>
      </c>
      <c r="D142" s="3" t="s">
        <v>2086</v>
      </c>
      <c r="E142" s="3" t="s">
        <v>2086</v>
      </c>
      <c r="F142" s="3" t="s">
        <v>3153</v>
      </c>
      <c r="G142" s="3" t="s">
        <v>2087</v>
      </c>
    </row>
    <row r="143" spans="1:7" ht="45" customHeight="1" x14ac:dyDescent="0.25">
      <c r="A143" s="3" t="s">
        <v>936</v>
      </c>
      <c r="B143" s="3" t="s">
        <v>8208</v>
      </c>
      <c r="C143" s="3" t="s">
        <v>8069</v>
      </c>
      <c r="D143" s="3" t="s">
        <v>2086</v>
      </c>
      <c r="E143" s="3" t="s">
        <v>2086</v>
      </c>
      <c r="F143" s="3" t="s">
        <v>3153</v>
      </c>
      <c r="G143" s="3" t="s">
        <v>2087</v>
      </c>
    </row>
    <row r="144" spans="1:7" ht="45" customHeight="1" x14ac:dyDescent="0.25">
      <c r="A144" s="3" t="s">
        <v>940</v>
      </c>
      <c r="B144" s="3" t="s">
        <v>8209</v>
      </c>
      <c r="C144" s="3" t="s">
        <v>8069</v>
      </c>
      <c r="D144" s="3" t="s">
        <v>2086</v>
      </c>
      <c r="E144" s="3" t="s">
        <v>2086</v>
      </c>
      <c r="F144" s="3" t="s">
        <v>3153</v>
      </c>
      <c r="G144" s="3" t="s">
        <v>2087</v>
      </c>
    </row>
    <row r="145" spans="1:7" ht="45" customHeight="1" x14ac:dyDescent="0.25">
      <c r="A145" s="3" t="s">
        <v>945</v>
      </c>
      <c r="B145" s="3" t="s">
        <v>8210</v>
      </c>
      <c r="C145" s="3" t="s">
        <v>8069</v>
      </c>
      <c r="D145" s="3" t="s">
        <v>2086</v>
      </c>
      <c r="E145" s="3" t="s">
        <v>2086</v>
      </c>
      <c r="F145" s="3" t="s">
        <v>3153</v>
      </c>
      <c r="G145" s="3" t="s">
        <v>2087</v>
      </c>
    </row>
    <row r="146" spans="1:7" ht="45" customHeight="1" x14ac:dyDescent="0.25">
      <c r="A146" s="3" t="s">
        <v>952</v>
      </c>
      <c r="B146" s="3" t="s">
        <v>8211</v>
      </c>
      <c r="C146" s="3" t="s">
        <v>8069</v>
      </c>
      <c r="D146" s="3" t="s">
        <v>2086</v>
      </c>
      <c r="E146" s="3" t="s">
        <v>2086</v>
      </c>
      <c r="F146" s="3" t="s">
        <v>3153</v>
      </c>
      <c r="G146" s="3" t="s">
        <v>2087</v>
      </c>
    </row>
    <row r="147" spans="1:7" ht="45" customHeight="1" x14ac:dyDescent="0.25">
      <c r="A147" s="3" t="s">
        <v>957</v>
      </c>
      <c r="B147" s="3" t="s">
        <v>8212</v>
      </c>
      <c r="C147" s="3" t="s">
        <v>8069</v>
      </c>
      <c r="D147" s="3" t="s">
        <v>2086</v>
      </c>
      <c r="E147" s="3" t="s">
        <v>2086</v>
      </c>
      <c r="F147" s="3" t="s">
        <v>3153</v>
      </c>
      <c r="G147" s="3" t="s">
        <v>2087</v>
      </c>
    </row>
    <row r="148" spans="1:7" ht="45" customHeight="1" x14ac:dyDescent="0.25">
      <c r="A148" s="3" t="s">
        <v>963</v>
      </c>
      <c r="B148" s="3" t="s">
        <v>8213</v>
      </c>
      <c r="C148" s="3" t="s">
        <v>8069</v>
      </c>
      <c r="D148" s="3" t="s">
        <v>2086</v>
      </c>
      <c r="E148" s="3" t="s">
        <v>2086</v>
      </c>
      <c r="F148" s="3" t="s">
        <v>3153</v>
      </c>
      <c r="G148" s="3" t="s">
        <v>2087</v>
      </c>
    </row>
    <row r="149" spans="1:7" ht="45" customHeight="1" x14ac:dyDescent="0.25">
      <c r="A149" s="3" t="s">
        <v>969</v>
      </c>
      <c r="B149" s="3" t="s">
        <v>8214</v>
      </c>
      <c r="C149" s="3" t="s">
        <v>8069</v>
      </c>
      <c r="D149" s="3" t="s">
        <v>2086</v>
      </c>
      <c r="E149" s="3" t="s">
        <v>2086</v>
      </c>
      <c r="F149" s="3" t="s">
        <v>3153</v>
      </c>
      <c r="G149" s="3" t="s">
        <v>2087</v>
      </c>
    </row>
    <row r="150" spans="1:7" ht="45" customHeight="1" x14ac:dyDescent="0.25">
      <c r="A150" s="3" t="s">
        <v>975</v>
      </c>
      <c r="B150" s="3" t="s">
        <v>8215</v>
      </c>
      <c r="C150" s="3" t="s">
        <v>8069</v>
      </c>
      <c r="D150" s="3" t="s">
        <v>2086</v>
      </c>
      <c r="E150" s="3" t="s">
        <v>2086</v>
      </c>
      <c r="F150" s="3" t="s">
        <v>3153</v>
      </c>
      <c r="G150" s="3" t="s">
        <v>2087</v>
      </c>
    </row>
    <row r="151" spans="1:7" ht="45" customHeight="1" x14ac:dyDescent="0.25">
      <c r="A151" s="3" t="s">
        <v>979</v>
      </c>
      <c r="B151" s="3" t="s">
        <v>8216</v>
      </c>
      <c r="C151" s="3" t="s">
        <v>8069</v>
      </c>
      <c r="D151" s="3" t="s">
        <v>2086</v>
      </c>
      <c r="E151" s="3" t="s">
        <v>2086</v>
      </c>
      <c r="F151" s="3" t="s">
        <v>3153</v>
      </c>
      <c r="G151" s="3" t="s">
        <v>2087</v>
      </c>
    </row>
    <row r="152" spans="1:7" ht="45" customHeight="1" x14ac:dyDescent="0.25">
      <c r="A152" s="3" t="s">
        <v>984</v>
      </c>
      <c r="B152" s="3" t="s">
        <v>8217</v>
      </c>
      <c r="C152" s="3" t="s">
        <v>8069</v>
      </c>
      <c r="D152" s="3" t="s">
        <v>2086</v>
      </c>
      <c r="E152" s="3" t="s">
        <v>2086</v>
      </c>
      <c r="F152" s="3" t="s">
        <v>3153</v>
      </c>
      <c r="G152" s="3" t="s">
        <v>2087</v>
      </c>
    </row>
    <row r="153" spans="1:7" ht="45" customHeight="1" x14ac:dyDescent="0.25">
      <c r="A153" s="3" t="s">
        <v>988</v>
      </c>
      <c r="B153" s="3" t="s">
        <v>8218</v>
      </c>
      <c r="C153" s="3" t="s">
        <v>8069</v>
      </c>
      <c r="D153" s="3" t="s">
        <v>2086</v>
      </c>
      <c r="E153" s="3" t="s">
        <v>2086</v>
      </c>
      <c r="F153" s="3" t="s">
        <v>3153</v>
      </c>
      <c r="G153" s="3" t="s">
        <v>2087</v>
      </c>
    </row>
    <row r="154" spans="1:7" ht="45" customHeight="1" x14ac:dyDescent="0.25">
      <c r="A154" s="3" t="s">
        <v>993</v>
      </c>
      <c r="B154" s="3" t="s">
        <v>8219</v>
      </c>
      <c r="C154" s="3" t="s">
        <v>8069</v>
      </c>
      <c r="D154" s="3" t="s">
        <v>2086</v>
      </c>
      <c r="E154" s="3" t="s">
        <v>2086</v>
      </c>
      <c r="F154" s="3" t="s">
        <v>3153</v>
      </c>
      <c r="G154" s="3" t="s">
        <v>2087</v>
      </c>
    </row>
    <row r="155" spans="1:7" ht="45" customHeight="1" x14ac:dyDescent="0.25">
      <c r="A155" s="3" t="s">
        <v>997</v>
      </c>
      <c r="B155" s="3" t="s">
        <v>8220</v>
      </c>
      <c r="C155" s="3" t="s">
        <v>8069</v>
      </c>
      <c r="D155" s="3" t="s">
        <v>2086</v>
      </c>
      <c r="E155" s="3" t="s">
        <v>2086</v>
      </c>
      <c r="F155" s="3" t="s">
        <v>3153</v>
      </c>
      <c r="G155" s="3" t="s">
        <v>2087</v>
      </c>
    </row>
    <row r="156" spans="1:7" ht="45" customHeight="1" x14ac:dyDescent="0.25">
      <c r="A156" s="3" t="s">
        <v>1002</v>
      </c>
      <c r="B156" s="3" t="s">
        <v>8221</v>
      </c>
      <c r="C156" s="3" t="s">
        <v>8069</v>
      </c>
      <c r="D156" s="3" t="s">
        <v>2086</v>
      </c>
      <c r="E156" s="3" t="s">
        <v>2086</v>
      </c>
      <c r="F156" s="3" t="s">
        <v>3153</v>
      </c>
      <c r="G156" s="3" t="s">
        <v>2087</v>
      </c>
    </row>
    <row r="157" spans="1:7" ht="45" customHeight="1" x14ac:dyDescent="0.25">
      <c r="A157" s="3" t="s">
        <v>1007</v>
      </c>
      <c r="B157" s="3" t="s">
        <v>8222</v>
      </c>
      <c r="C157" s="3" t="s">
        <v>8069</v>
      </c>
      <c r="D157" s="3" t="s">
        <v>2086</v>
      </c>
      <c r="E157" s="3" t="s">
        <v>2086</v>
      </c>
      <c r="F157" s="3" t="s">
        <v>3153</v>
      </c>
      <c r="G157" s="3" t="s">
        <v>2087</v>
      </c>
    </row>
    <row r="158" spans="1:7" ht="45" customHeight="1" x14ac:dyDescent="0.25">
      <c r="A158" s="3" t="s">
        <v>1013</v>
      </c>
      <c r="B158" s="3" t="s">
        <v>8223</v>
      </c>
      <c r="C158" s="3" t="s">
        <v>8069</v>
      </c>
      <c r="D158" s="3" t="s">
        <v>2086</v>
      </c>
      <c r="E158" s="3" t="s">
        <v>2086</v>
      </c>
      <c r="F158" s="3" t="s">
        <v>3153</v>
      </c>
      <c r="G158" s="3" t="s">
        <v>2087</v>
      </c>
    </row>
    <row r="159" spans="1:7" ht="45" customHeight="1" x14ac:dyDescent="0.25">
      <c r="A159" s="3" t="s">
        <v>1018</v>
      </c>
      <c r="B159" s="3" t="s">
        <v>8224</v>
      </c>
      <c r="C159" s="3" t="s">
        <v>8069</v>
      </c>
      <c r="D159" s="3" t="s">
        <v>2086</v>
      </c>
      <c r="E159" s="3" t="s">
        <v>2086</v>
      </c>
      <c r="F159" s="3" t="s">
        <v>3153</v>
      </c>
      <c r="G159" s="3" t="s">
        <v>2087</v>
      </c>
    </row>
    <row r="160" spans="1:7" ht="45" customHeight="1" x14ac:dyDescent="0.25">
      <c r="A160" s="3" t="s">
        <v>1022</v>
      </c>
      <c r="B160" s="3" t="s">
        <v>8225</v>
      </c>
      <c r="C160" s="3" t="s">
        <v>8069</v>
      </c>
      <c r="D160" s="3" t="s">
        <v>2086</v>
      </c>
      <c r="E160" s="3" t="s">
        <v>2086</v>
      </c>
      <c r="F160" s="3" t="s">
        <v>3153</v>
      </c>
      <c r="G160" s="3" t="s">
        <v>2087</v>
      </c>
    </row>
    <row r="161" spans="1:7" ht="45" customHeight="1" x14ac:dyDescent="0.25">
      <c r="A161" s="3" t="s">
        <v>1028</v>
      </c>
      <c r="B161" s="3" t="s">
        <v>8226</v>
      </c>
      <c r="C161" s="3" t="s">
        <v>8069</v>
      </c>
      <c r="D161" s="3" t="s">
        <v>2086</v>
      </c>
      <c r="E161" s="3" t="s">
        <v>2086</v>
      </c>
      <c r="F161" s="3" t="s">
        <v>3153</v>
      </c>
      <c r="G161" s="3" t="s">
        <v>2087</v>
      </c>
    </row>
    <row r="162" spans="1:7" ht="45" customHeight="1" x14ac:dyDescent="0.25">
      <c r="A162" s="3" t="s">
        <v>1032</v>
      </c>
      <c r="B162" s="3" t="s">
        <v>8227</v>
      </c>
      <c r="C162" s="3" t="s">
        <v>8069</v>
      </c>
      <c r="D162" s="3" t="s">
        <v>2086</v>
      </c>
      <c r="E162" s="3" t="s">
        <v>2086</v>
      </c>
      <c r="F162" s="3" t="s">
        <v>3153</v>
      </c>
      <c r="G162" s="3" t="s">
        <v>2087</v>
      </c>
    </row>
    <row r="163" spans="1:7" ht="45" customHeight="1" x14ac:dyDescent="0.25">
      <c r="A163" s="3" t="s">
        <v>1038</v>
      </c>
      <c r="B163" s="3" t="s">
        <v>8228</v>
      </c>
      <c r="C163" s="3" t="s">
        <v>8069</v>
      </c>
      <c r="D163" s="3" t="s">
        <v>2086</v>
      </c>
      <c r="E163" s="3" t="s">
        <v>2086</v>
      </c>
      <c r="F163" s="3" t="s">
        <v>3153</v>
      </c>
      <c r="G163" s="3" t="s">
        <v>2087</v>
      </c>
    </row>
    <row r="164" spans="1:7" ht="45" customHeight="1" x14ac:dyDescent="0.25">
      <c r="A164" s="3" t="s">
        <v>1044</v>
      </c>
      <c r="B164" s="3" t="s">
        <v>8229</v>
      </c>
      <c r="C164" s="3" t="s">
        <v>8069</v>
      </c>
      <c r="D164" s="3" t="s">
        <v>2086</v>
      </c>
      <c r="E164" s="3" t="s">
        <v>2086</v>
      </c>
      <c r="F164" s="3" t="s">
        <v>3153</v>
      </c>
      <c r="G164" s="3" t="s">
        <v>2087</v>
      </c>
    </row>
    <row r="165" spans="1:7" ht="45" customHeight="1" x14ac:dyDescent="0.25">
      <c r="A165" s="3" t="s">
        <v>1049</v>
      </c>
      <c r="B165" s="3" t="s">
        <v>8230</v>
      </c>
      <c r="C165" s="3" t="s">
        <v>8069</v>
      </c>
      <c r="D165" s="3" t="s">
        <v>2086</v>
      </c>
      <c r="E165" s="3" t="s">
        <v>2086</v>
      </c>
      <c r="F165" s="3" t="s">
        <v>3153</v>
      </c>
      <c r="G165" s="3" t="s">
        <v>2087</v>
      </c>
    </row>
    <row r="166" spans="1:7" ht="45" customHeight="1" x14ac:dyDescent="0.25">
      <c r="A166" s="3" t="s">
        <v>1053</v>
      </c>
      <c r="B166" s="3" t="s">
        <v>8231</v>
      </c>
      <c r="C166" s="3" t="s">
        <v>8069</v>
      </c>
      <c r="D166" s="3" t="s">
        <v>2086</v>
      </c>
      <c r="E166" s="3" t="s">
        <v>2086</v>
      </c>
      <c r="F166" s="3" t="s">
        <v>3153</v>
      </c>
      <c r="G166" s="3" t="s">
        <v>2087</v>
      </c>
    </row>
    <row r="167" spans="1:7" ht="45" customHeight="1" x14ac:dyDescent="0.25">
      <c r="A167" s="3" t="s">
        <v>1057</v>
      </c>
      <c r="B167" s="3" t="s">
        <v>8232</v>
      </c>
      <c r="C167" s="3" t="s">
        <v>8069</v>
      </c>
      <c r="D167" s="3" t="s">
        <v>2086</v>
      </c>
      <c r="E167" s="3" t="s">
        <v>2086</v>
      </c>
      <c r="F167" s="3" t="s">
        <v>3153</v>
      </c>
      <c r="G167" s="3" t="s">
        <v>2087</v>
      </c>
    </row>
    <row r="168" spans="1:7" ht="45" customHeight="1" x14ac:dyDescent="0.25">
      <c r="A168" s="3" t="s">
        <v>1061</v>
      </c>
      <c r="B168" s="3" t="s">
        <v>8233</v>
      </c>
      <c r="C168" s="3" t="s">
        <v>8069</v>
      </c>
      <c r="D168" s="3" t="s">
        <v>2086</v>
      </c>
      <c r="E168" s="3" t="s">
        <v>2086</v>
      </c>
      <c r="F168" s="3" t="s">
        <v>3153</v>
      </c>
      <c r="G168" s="3" t="s">
        <v>2087</v>
      </c>
    </row>
    <row r="169" spans="1:7" ht="45" customHeight="1" x14ac:dyDescent="0.25">
      <c r="A169" s="3" t="s">
        <v>1065</v>
      </c>
      <c r="B169" s="3" t="s">
        <v>8234</v>
      </c>
      <c r="C169" s="3" t="s">
        <v>8069</v>
      </c>
      <c r="D169" s="3" t="s">
        <v>2086</v>
      </c>
      <c r="E169" s="3" t="s">
        <v>2086</v>
      </c>
      <c r="F169" s="3" t="s">
        <v>3153</v>
      </c>
      <c r="G169" s="3" t="s">
        <v>2087</v>
      </c>
    </row>
    <row r="170" spans="1:7" ht="45" customHeight="1" x14ac:dyDescent="0.25">
      <c r="A170" s="3" t="s">
        <v>1068</v>
      </c>
      <c r="B170" s="3" t="s">
        <v>8235</v>
      </c>
      <c r="C170" s="3" t="s">
        <v>8069</v>
      </c>
      <c r="D170" s="3" t="s">
        <v>2086</v>
      </c>
      <c r="E170" s="3" t="s">
        <v>2086</v>
      </c>
      <c r="F170" s="3" t="s">
        <v>3153</v>
      </c>
      <c r="G170" s="3" t="s">
        <v>2087</v>
      </c>
    </row>
    <row r="171" spans="1:7" ht="45" customHeight="1" x14ac:dyDescent="0.25">
      <c r="A171" s="3" t="s">
        <v>1073</v>
      </c>
      <c r="B171" s="3" t="s">
        <v>8236</v>
      </c>
      <c r="C171" s="3" t="s">
        <v>8069</v>
      </c>
      <c r="D171" s="3" t="s">
        <v>2086</v>
      </c>
      <c r="E171" s="3" t="s">
        <v>2086</v>
      </c>
      <c r="F171" s="3" t="s">
        <v>3153</v>
      </c>
      <c r="G171" s="3" t="s">
        <v>2087</v>
      </c>
    </row>
    <row r="172" spans="1:7" ht="45" customHeight="1" x14ac:dyDescent="0.25">
      <c r="A172" s="3" t="s">
        <v>1077</v>
      </c>
      <c r="B172" s="3" t="s">
        <v>8237</v>
      </c>
      <c r="C172" s="3" t="s">
        <v>8069</v>
      </c>
      <c r="D172" s="3" t="s">
        <v>2086</v>
      </c>
      <c r="E172" s="3" t="s">
        <v>2086</v>
      </c>
      <c r="F172" s="3" t="s">
        <v>3153</v>
      </c>
      <c r="G172" s="3" t="s">
        <v>2087</v>
      </c>
    </row>
    <row r="173" spans="1:7" ht="45" customHeight="1" x14ac:dyDescent="0.25">
      <c r="A173" s="3" t="s">
        <v>1081</v>
      </c>
      <c r="B173" s="3" t="s">
        <v>8238</v>
      </c>
      <c r="C173" s="3" t="s">
        <v>8069</v>
      </c>
      <c r="D173" s="3" t="s">
        <v>2086</v>
      </c>
      <c r="E173" s="3" t="s">
        <v>2086</v>
      </c>
      <c r="F173" s="3" t="s">
        <v>3153</v>
      </c>
      <c r="G173" s="3" t="s">
        <v>2087</v>
      </c>
    </row>
    <row r="174" spans="1:7" ht="45" customHeight="1" x14ac:dyDescent="0.25">
      <c r="A174" s="3" t="s">
        <v>1085</v>
      </c>
      <c r="B174" s="3" t="s">
        <v>8239</v>
      </c>
      <c r="C174" s="3" t="s">
        <v>8069</v>
      </c>
      <c r="D174" s="3" t="s">
        <v>2086</v>
      </c>
      <c r="E174" s="3" t="s">
        <v>2086</v>
      </c>
      <c r="F174" s="3" t="s">
        <v>3153</v>
      </c>
      <c r="G174" s="3" t="s">
        <v>2087</v>
      </c>
    </row>
    <row r="175" spans="1:7" ht="45" customHeight="1" x14ac:dyDescent="0.25">
      <c r="A175" s="3" t="s">
        <v>1089</v>
      </c>
      <c r="B175" s="3" t="s">
        <v>8240</v>
      </c>
      <c r="C175" s="3" t="s">
        <v>8069</v>
      </c>
      <c r="D175" s="3" t="s">
        <v>2086</v>
      </c>
      <c r="E175" s="3" t="s">
        <v>2086</v>
      </c>
      <c r="F175" s="3" t="s">
        <v>3153</v>
      </c>
      <c r="G175" s="3" t="s">
        <v>2087</v>
      </c>
    </row>
    <row r="176" spans="1:7" ht="45" customHeight="1" x14ac:dyDescent="0.25">
      <c r="A176" s="3" t="s">
        <v>1092</v>
      </c>
      <c r="B176" s="3" t="s">
        <v>8241</v>
      </c>
      <c r="C176" s="3" t="s">
        <v>8069</v>
      </c>
      <c r="D176" s="3" t="s">
        <v>2086</v>
      </c>
      <c r="E176" s="3" t="s">
        <v>2086</v>
      </c>
      <c r="F176" s="3" t="s">
        <v>3153</v>
      </c>
      <c r="G176" s="3" t="s">
        <v>2087</v>
      </c>
    </row>
    <row r="177" spans="1:7" ht="45" customHeight="1" x14ac:dyDescent="0.25">
      <c r="A177" s="3" t="s">
        <v>1099</v>
      </c>
      <c r="B177" s="3" t="s">
        <v>8242</v>
      </c>
      <c r="C177" s="3" t="s">
        <v>8069</v>
      </c>
      <c r="D177" s="3" t="s">
        <v>2086</v>
      </c>
      <c r="E177" s="3" t="s">
        <v>2086</v>
      </c>
      <c r="F177" s="3" t="s">
        <v>3153</v>
      </c>
      <c r="G177" s="3" t="s">
        <v>2087</v>
      </c>
    </row>
    <row r="178" spans="1:7" ht="45" customHeight="1" x14ac:dyDescent="0.25">
      <c r="A178" s="3" t="s">
        <v>1106</v>
      </c>
      <c r="B178" s="3" t="s">
        <v>8243</v>
      </c>
      <c r="C178" s="3" t="s">
        <v>8069</v>
      </c>
      <c r="D178" s="3" t="s">
        <v>2086</v>
      </c>
      <c r="E178" s="3" t="s">
        <v>2086</v>
      </c>
      <c r="F178" s="3" t="s">
        <v>3153</v>
      </c>
      <c r="G178" s="3" t="s">
        <v>2087</v>
      </c>
    </row>
    <row r="179" spans="1:7" ht="45" customHeight="1" x14ac:dyDescent="0.25">
      <c r="A179" s="3" t="s">
        <v>1113</v>
      </c>
      <c r="B179" s="3" t="s">
        <v>8244</v>
      </c>
      <c r="C179" s="3" t="s">
        <v>8069</v>
      </c>
      <c r="D179" s="3" t="s">
        <v>2086</v>
      </c>
      <c r="E179" s="3" t="s">
        <v>2086</v>
      </c>
      <c r="F179" s="3" t="s">
        <v>3153</v>
      </c>
      <c r="G179" s="3" t="s">
        <v>2087</v>
      </c>
    </row>
    <row r="180" spans="1:7" ht="45" customHeight="1" x14ac:dyDescent="0.25">
      <c r="A180" s="3" t="s">
        <v>1117</v>
      </c>
      <c r="B180" s="3" t="s">
        <v>8245</v>
      </c>
      <c r="C180" s="3" t="s">
        <v>8069</v>
      </c>
      <c r="D180" s="3" t="s">
        <v>2086</v>
      </c>
      <c r="E180" s="3" t="s">
        <v>2086</v>
      </c>
      <c r="F180" s="3" t="s">
        <v>3153</v>
      </c>
      <c r="G180" s="3" t="s">
        <v>2087</v>
      </c>
    </row>
    <row r="181" spans="1:7" ht="45" customHeight="1" x14ac:dyDescent="0.25">
      <c r="A181" s="3" t="s">
        <v>1123</v>
      </c>
      <c r="B181" s="3" t="s">
        <v>8246</v>
      </c>
      <c r="C181" s="3" t="s">
        <v>8069</v>
      </c>
      <c r="D181" s="3" t="s">
        <v>2086</v>
      </c>
      <c r="E181" s="3" t="s">
        <v>2086</v>
      </c>
      <c r="F181" s="3" t="s">
        <v>3153</v>
      </c>
      <c r="G181" s="3" t="s">
        <v>2087</v>
      </c>
    </row>
    <row r="182" spans="1:7" ht="45" customHeight="1" x14ac:dyDescent="0.25">
      <c r="A182" s="3" t="s">
        <v>1128</v>
      </c>
      <c r="B182" s="3" t="s">
        <v>8247</v>
      </c>
      <c r="C182" s="3" t="s">
        <v>8069</v>
      </c>
      <c r="D182" s="3" t="s">
        <v>2086</v>
      </c>
      <c r="E182" s="3" t="s">
        <v>2086</v>
      </c>
      <c r="F182" s="3" t="s">
        <v>3153</v>
      </c>
      <c r="G182" s="3" t="s">
        <v>2087</v>
      </c>
    </row>
    <row r="183" spans="1:7" ht="45" customHeight="1" x14ac:dyDescent="0.25">
      <c r="A183" s="3" t="s">
        <v>1133</v>
      </c>
      <c r="B183" s="3" t="s">
        <v>8248</v>
      </c>
      <c r="C183" s="3" t="s">
        <v>8069</v>
      </c>
      <c r="D183" s="3" t="s">
        <v>2086</v>
      </c>
      <c r="E183" s="3" t="s">
        <v>2086</v>
      </c>
      <c r="F183" s="3" t="s">
        <v>3153</v>
      </c>
      <c r="G183" s="3" t="s">
        <v>2087</v>
      </c>
    </row>
    <row r="184" spans="1:7" ht="45" customHeight="1" x14ac:dyDescent="0.25">
      <c r="A184" s="3" t="s">
        <v>1139</v>
      </c>
      <c r="B184" s="3" t="s">
        <v>8249</v>
      </c>
      <c r="C184" s="3" t="s">
        <v>8069</v>
      </c>
      <c r="D184" s="3" t="s">
        <v>2086</v>
      </c>
      <c r="E184" s="3" t="s">
        <v>2086</v>
      </c>
      <c r="F184" s="3" t="s">
        <v>3153</v>
      </c>
      <c r="G184" s="3" t="s">
        <v>2087</v>
      </c>
    </row>
    <row r="185" spans="1:7" ht="45" customHeight="1" x14ac:dyDescent="0.25">
      <c r="A185" s="3" t="s">
        <v>1145</v>
      </c>
      <c r="B185" s="3" t="s">
        <v>8250</v>
      </c>
      <c r="C185" s="3" t="s">
        <v>8069</v>
      </c>
      <c r="D185" s="3" t="s">
        <v>2086</v>
      </c>
      <c r="E185" s="3" t="s">
        <v>2086</v>
      </c>
      <c r="F185" s="3" t="s">
        <v>3153</v>
      </c>
      <c r="G185" s="3" t="s">
        <v>2087</v>
      </c>
    </row>
    <row r="186" spans="1:7" ht="45" customHeight="1" x14ac:dyDescent="0.25">
      <c r="A186" s="3" t="s">
        <v>1150</v>
      </c>
      <c r="B186" s="3" t="s">
        <v>8251</v>
      </c>
      <c r="C186" s="3" t="s">
        <v>8069</v>
      </c>
      <c r="D186" s="3" t="s">
        <v>2086</v>
      </c>
      <c r="E186" s="3" t="s">
        <v>2086</v>
      </c>
      <c r="F186" s="3" t="s">
        <v>3153</v>
      </c>
      <c r="G186" s="3" t="s">
        <v>2087</v>
      </c>
    </row>
    <row r="187" spans="1:7" ht="45" customHeight="1" x14ac:dyDescent="0.25">
      <c r="A187" s="3" t="s">
        <v>1154</v>
      </c>
      <c r="B187" s="3" t="s">
        <v>8252</v>
      </c>
      <c r="C187" s="3" t="s">
        <v>8069</v>
      </c>
      <c r="D187" s="3" t="s">
        <v>2086</v>
      </c>
      <c r="E187" s="3" t="s">
        <v>2086</v>
      </c>
      <c r="F187" s="3" t="s">
        <v>3153</v>
      </c>
      <c r="G187" s="3" t="s">
        <v>2087</v>
      </c>
    </row>
    <row r="188" spans="1:7" ht="45" customHeight="1" x14ac:dyDescent="0.25">
      <c r="A188" s="3" t="s">
        <v>1159</v>
      </c>
      <c r="B188" s="3" t="s">
        <v>8253</v>
      </c>
      <c r="C188" s="3" t="s">
        <v>8069</v>
      </c>
      <c r="D188" s="3" t="s">
        <v>2086</v>
      </c>
      <c r="E188" s="3" t="s">
        <v>2086</v>
      </c>
      <c r="F188" s="3" t="s">
        <v>3153</v>
      </c>
      <c r="G188" s="3" t="s">
        <v>2087</v>
      </c>
    </row>
    <row r="189" spans="1:7" ht="45" customHeight="1" x14ac:dyDescent="0.25">
      <c r="A189" s="3" t="s">
        <v>1164</v>
      </c>
      <c r="B189" s="3" t="s">
        <v>8254</v>
      </c>
      <c r="C189" s="3" t="s">
        <v>8069</v>
      </c>
      <c r="D189" s="3" t="s">
        <v>2086</v>
      </c>
      <c r="E189" s="3" t="s">
        <v>2086</v>
      </c>
      <c r="F189" s="3" t="s">
        <v>3153</v>
      </c>
      <c r="G189" s="3" t="s">
        <v>2087</v>
      </c>
    </row>
    <row r="190" spans="1:7" ht="45" customHeight="1" x14ac:dyDescent="0.25">
      <c r="A190" s="3" t="s">
        <v>1168</v>
      </c>
      <c r="B190" s="3" t="s">
        <v>8255</v>
      </c>
      <c r="C190" s="3" t="s">
        <v>8069</v>
      </c>
      <c r="D190" s="3" t="s">
        <v>2086</v>
      </c>
      <c r="E190" s="3" t="s">
        <v>2086</v>
      </c>
      <c r="F190" s="3" t="s">
        <v>3153</v>
      </c>
      <c r="G190" s="3" t="s">
        <v>2087</v>
      </c>
    </row>
    <row r="191" spans="1:7" ht="45" customHeight="1" x14ac:dyDescent="0.25">
      <c r="A191" s="3" t="s">
        <v>1173</v>
      </c>
      <c r="B191" s="3" t="s">
        <v>8256</v>
      </c>
      <c r="C191" s="3" t="s">
        <v>8069</v>
      </c>
      <c r="D191" s="3" t="s">
        <v>2086</v>
      </c>
      <c r="E191" s="3" t="s">
        <v>2086</v>
      </c>
      <c r="F191" s="3" t="s">
        <v>3153</v>
      </c>
      <c r="G191" s="3" t="s">
        <v>2087</v>
      </c>
    </row>
    <row r="192" spans="1:7" ht="45" customHeight="1" x14ac:dyDescent="0.25">
      <c r="A192" s="3" t="s">
        <v>1176</v>
      </c>
      <c r="B192" s="3" t="s">
        <v>8257</v>
      </c>
      <c r="C192" s="3" t="s">
        <v>8069</v>
      </c>
      <c r="D192" s="3" t="s">
        <v>2086</v>
      </c>
      <c r="E192" s="3" t="s">
        <v>2086</v>
      </c>
      <c r="F192" s="3" t="s">
        <v>3153</v>
      </c>
      <c r="G192" s="3" t="s">
        <v>2087</v>
      </c>
    </row>
    <row r="193" spans="1:7" ht="45" customHeight="1" x14ac:dyDescent="0.25">
      <c r="A193" s="3" t="s">
        <v>1181</v>
      </c>
      <c r="B193" s="3" t="s">
        <v>8258</v>
      </c>
      <c r="C193" s="3" t="s">
        <v>8069</v>
      </c>
      <c r="D193" s="3" t="s">
        <v>2086</v>
      </c>
      <c r="E193" s="3" t="s">
        <v>2086</v>
      </c>
      <c r="F193" s="3" t="s">
        <v>3153</v>
      </c>
      <c r="G193" s="3" t="s">
        <v>2087</v>
      </c>
    </row>
    <row r="194" spans="1:7" ht="45" customHeight="1" x14ac:dyDescent="0.25">
      <c r="A194" s="3" t="s">
        <v>1188</v>
      </c>
      <c r="B194" s="3" t="s">
        <v>8259</v>
      </c>
      <c r="C194" s="3" t="s">
        <v>8069</v>
      </c>
      <c r="D194" s="3" t="s">
        <v>2086</v>
      </c>
      <c r="E194" s="3" t="s">
        <v>2086</v>
      </c>
      <c r="F194" s="3" t="s">
        <v>3153</v>
      </c>
      <c r="G194" s="3" t="s">
        <v>2087</v>
      </c>
    </row>
    <row r="195" spans="1:7" ht="45" customHeight="1" x14ac:dyDescent="0.25">
      <c r="A195" s="3" t="s">
        <v>1192</v>
      </c>
      <c r="B195" s="3" t="s">
        <v>8260</v>
      </c>
      <c r="C195" s="3" t="s">
        <v>8069</v>
      </c>
      <c r="D195" s="3" t="s">
        <v>2086</v>
      </c>
      <c r="E195" s="3" t="s">
        <v>2086</v>
      </c>
      <c r="F195" s="3" t="s">
        <v>3153</v>
      </c>
      <c r="G195" s="3" t="s">
        <v>2087</v>
      </c>
    </row>
    <row r="196" spans="1:7" ht="45" customHeight="1" x14ac:dyDescent="0.25">
      <c r="A196" s="3" t="s">
        <v>1198</v>
      </c>
      <c r="B196" s="3" t="s">
        <v>8261</v>
      </c>
      <c r="C196" s="3" t="s">
        <v>8069</v>
      </c>
      <c r="D196" s="3" t="s">
        <v>2086</v>
      </c>
      <c r="E196" s="3" t="s">
        <v>2086</v>
      </c>
      <c r="F196" s="3" t="s">
        <v>3153</v>
      </c>
      <c r="G196" s="3" t="s">
        <v>2087</v>
      </c>
    </row>
    <row r="197" spans="1:7" ht="45" customHeight="1" x14ac:dyDescent="0.25">
      <c r="A197" s="3" t="s">
        <v>1205</v>
      </c>
      <c r="B197" s="3" t="s">
        <v>8262</v>
      </c>
      <c r="C197" s="3" t="s">
        <v>8069</v>
      </c>
      <c r="D197" s="3" t="s">
        <v>2086</v>
      </c>
      <c r="E197" s="3" t="s">
        <v>2086</v>
      </c>
      <c r="F197" s="3" t="s">
        <v>3153</v>
      </c>
      <c r="G197" s="3" t="s">
        <v>2087</v>
      </c>
    </row>
    <row r="198" spans="1:7" ht="45" customHeight="1" x14ac:dyDescent="0.25">
      <c r="A198" s="3" t="s">
        <v>1210</v>
      </c>
      <c r="B198" s="3" t="s">
        <v>8263</v>
      </c>
      <c r="C198" s="3" t="s">
        <v>8069</v>
      </c>
      <c r="D198" s="3" t="s">
        <v>2086</v>
      </c>
      <c r="E198" s="3" t="s">
        <v>2086</v>
      </c>
      <c r="F198" s="3" t="s">
        <v>3153</v>
      </c>
      <c r="G198" s="3" t="s">
        <v>2087</v>
      </c>
    </row>
    <row r="199" spans="1:7" ht="45" customHeight="1" x14ac:dyDescent="0.25">
      <c r="A199" s="3" t="s">
        <v>1216</v>
      </c>
      <c r="B199" s="3" t="s">
        <v>8264</v>
      </c>
      <c r="C199" s="3" t="s">
        <v>8069</v>
      </c>
      <c r="D199" s="3" t="s">
        <v>2086</v>
      </c>
      <c r="E199" s="3" t="s">
        <v>2086</v>
      </c>
      <c r="F199" s="3" t="s">
        <v>3153</v>
      </c>
      <c r="G199" s="3" t="s">
        <v>2087</v>
      </c>
    </row>
    <row r="200" spans="1:7" ht="45" customHeight="1" x14ac:dyDescent="0.25">
      <c r="A200" s="3" t="s">
        <v>1221</v>
      </c>
      <c r="B200" s="3" t="s">
        <v>8265</v>
      </c>
      <c r="C200" s="3" t="s">
        <v>8069</v>
      </c>
      <c r="D200" s="3" t="s">
        <v>2086</v>
      </c>
      <c r="E200" s="3" t="s">
        <v>2086</v>
      </c>
      <c r="F200" s="3" t="s">
        <v>3153</v>
      </c>
      <c r="G200" s="3" t="s">
        <v>2087</v>
      </c>
    </row>
    <row r="201" spans="1:7" ht="45" customHeight="1" x14ac:dyDescent="0.25">
      <c r="A201" s="3" t="s">
        <v>1227</v>
      </c>
      <c r="B201" s="3" t="s">
        <v>8266</v>
      </c>
      <c r="C201" s="3" t="s">
        <v>8069</v>
      </c>
      <c r="D201" s="3" t="s">
        <v>2086</v>
      </c>
      <c r="E201" s="3" t="s">
        <v>2086</v>
      </c>
      <c r="F201" s="3" t="s">
        <v>3153</v>
      </c>
      <c r="G201" s="3" t="s">
        <v>2087</v>
      </c>
    </row>
    <row r="202" spans="1:7" ht="45" customHeight="1" x14ac:dyDescent="0.25">
      <c r="A202" s="3" t="s">
        <v>1231</v>
      </c>
      <c r="B202" s="3" t="s">
        <v>8267</v>
      </c>
      <c r="C202" s="3" t="s">
        <v>8069</v>
      </c>
      <c r="D202" s="3" t="s">
        <v>2086</v>
      </c>
      <c r="E202" s="3" t="s">
        <v>2086</v>
      </c>
      <c r="F202" s="3" t="s">
        <v>3153</v>
      </c>
      <c r="G202" s="3" t="s">
        <v>2087</v>
      </c>
    </row>
    <row r="203" spans="1:7" ht="45" customHeight="1" x14ac:dyDescent="0.25">
      <c r="A203" s="3" t="s">
        <v>1234</v>
      </c>
      <c r="B203" s="3" t="s">
        <v>8268</v>
      </c>
      <c r="C203" s="3" t="s">
        <v>8069</v>
      </c>
      <c r="D203" s="3" t="s">
        <v>2086</v>
      </c>
      <c r="E203" s="3" t="s">
        <v>2086</v>
      </c>
      <c r="F203" s="3" t="s">
        <v>3153</v>
      </c>
      <c r="G203" s="3" t="s">
        <v>2087</v>
      </c>
    </row>
    <row r="204" spans="1:7" ht="45" customHeight="1" x14ac:dyDescent="0.25">
      <c r="A204" s="3" t="s">
        <v>1240</v>
      </c>
      <c r="B204" s="3" t="s">
        <v>8269</v>
      </c>
      <c r="C204" s="3" t="s">
        <v>8069</v>
      </c>
      <c r="D204" s="3" t="s">
        <v>2086</v>
      </c>
      <c r="E204" s="3" t="s">
        <v>2086</v>
      </c>
      <c r="F204" s="3" t="s">
        <v>3153</v>
      </c>
      <c r="G204" s="3" t="s">
        <v>2087</v>
      </c>
    </row>
    <row r="205" spans="1:7" ht="45" customHeight="1" x14ac:dyDescent="0.25">
      <c r="A205" s="3" t="s">
        <v>1244</v>
      </c>
      <c r="B205" s="3" t="s">
        <v>8270</v>
      </c>
      <c r="C205" s="3" t="s">
        <v>8069</v>
      </c>
      <c r="D205" s="3" t="s">
        <v>2086</v>
      </c>
      <c r="E205" s="3" t="s">
        <v>2086</v>
      </c>
      <c r="F205" s="3" t="s">
        <v>3153</v>
      </c>
      <c r="G205" s="3" t="s">
        <v>2087</v>
      </c>
    </row>
    <row r="206" spans="1:7" ht="45" customHeight="1" x14ac:dyDescent="0.25">
      <c r="A206" s="3" t="s">
        <v>1247</v>
      </c>
      <c r="B206" s="3" t="s">
        <v>8271</v>
      </c>
      <c r="C206" s="3" t="s">
        <v>8069</v>
      </c>
      <c r="D206" s="3" t="s">
        <v>2086</v>
      </c>
      <c r="E206" s="3" t="s">
        <v>2086</v>
      </c>
      <c r="F206" s="3" t="s">
        <v>3153</v>
      </c>
      <c r="G206" s="3" t="s">
        <v>2087</v>
      </c>
    </row>
    <row r="207" spans="1:7" ht="45" customHeight="1" x14ac:dyDescent="0.25">
      <c r="A207" s="3" t="s">
        <v>1250</v>
      </c>
      <c r="B207" s="3" t="s">
        <v>8272</v>
      </c>
      <c r="C207" s="3" t="s">
        <v>8069</v>
      </c>
      <c r="D207" s="3" t="s">
        <v>2086</v>
      </c>
      <c r="E207" s="3" t="s">
        <v>2086</v>
      </c>
      <c r="F207" s="3" t="s">
        <v>3153</v>
      </c>
      <c r="G207" s="3" t="s">
        <v>2087</v>
      </c>
    </row>
    <row r="208" spans="1:7" ht="45" customHeight="1" x14ac:dyDescent="0.25">
      <c r="A208" s="3" t="s">
        <v>1256</v>
      </c>
      <c r="B208" s="3" t="s">
        <v>8273</v>
      </c>
      <c r="C208" s="3" t="s">
        <v>8069</v>
      </c>
      <c r="D208" s="3" t="s">
        <v>2086</v>
      </c>
      <c r="E208" s="3" t="s">
        <v>2086</v>
      </c>
      <c r="F208" s="3" t="s">
        <v>3153</v>
      </c>
      <c r="G208" s="3" t="s">
        <v>2087</v>
      </c>
    </row>
    <row r="209" spans="1:7" ht="45" customHeight="1" x14ac:dyDescent="0.25">
      <c r="A209" s="3" t="s">
        <v>1261</v>
      </c>
      <c r="B209" s="3" t="s">
        <v>8274</v>
      </c>
      <c r="C209" s="3" t="s">
        <v>8069</v>
      </c>
      <c r="D209" s="3" t="s">
        <v>2086</v>
      </c>
      <c r="E209" s="3" t="s">
        <v>2086</v>
      </c>
      <c r="F209" s="3" t="s">
        <v>3153</v>
      </c>
      <c r="G209" s="3" t="s">
        <v>2087</v>
      </c>
    </row>
    <row r="210" spans="1:7" ht="45" customHeight="1" x14ac:dyDescent="0.25">
      <c r="A210" s="3" t="s">
        <v>1265</v>
      </c>
      <c r="B210" s="3" t="s">
        <v>8275</v>
      </c>
      <c r="C210" s="3" t="s">
        <v>8069</v>
      </c>
      <c r="D210" s="3" t="s">
        <v>2086</v>
      </c>
      <c r="E210" s="3" t="s">
        <v>2086</v>
      </c>
      <c r="F210" s="3" t="s">
        <v>3153</v>
      </c>
      <c r="G210" s="3" t="s">
        <v>2087</v>
      </c>
    </row>
    <row r="211" spans="1:7" ht="45" customHeight="1" x14ac:dyDescent="0.25">
      <c r="A211" s="3" t="s">
        <v>1268</v>
      </c>
      <c r="B211" s="3" t="s">
        <v>8276</v>
      </c>
      <c r="C211" s="3" t="s">
        <v>8069</v>
      </c>
      <c r="D211" s="3" t="s">
        <v>2086</v>
      </c>
      <c r="E211" s="3" t="s">
        <v>2086</v>
      </c>
      <c r="F211" s="3" t="s">
        <v>3153</v>
      </c>
      <c r="G211" s="3" t="s">
        <v>2087</v>
      </c>
    </row>
    <row r="212" spans="1:7" ht="45" customHeight="1" x14ac:dyDescent="0.25">
      <c r="A212" s="3" t="s">
        <v>1274</v>
      </c>
      <c r="B212" s="3" t="s">
        <v>8277</v>
      </c>
      <c r="C212" s="3" t="s">
        <v>8069</v>
      </c>
      <c r="D212" s="3" t="s">
        <v>2086</v>
      </c>
      <c r="E212" s="3" t="s">
        <v>2086</v>
      </c>
      <c r="F212" s="3" t="s">
        <v>3153</v>
      </c>
      <c r="G212" s="3" t="s">
        <v>2087</v>
      </c>
    </row>
    <row r="213" spans="1:7" ht="45" customHeight="1" x14ac:dyDescent="0.25">
      <c r="A213" s="3" t="s">
        <v>1281</v>
      </c>
      <c r="B213" s="3" t="s">
        <v>8278</v>
      </c>
      <c r="C213" s="3" t="s">
        <v>8069</v>
      </c>
      <c r="D213" s="3" t="s">
        <v>2086</v>
      </c>
      <c r="E213" s="3" t="s">
        <v>2086</v>
      </c>
      <c r="F213" s="3" t="s">
        <v>3153</v>
      </c>
      <c r="G213" s="3" t="s">
        <v>2087</v>
      </c>
    </row>
    <row r="214" spans="1:7" ht="45" customHeight="1" x14ac:dyDescent="0.25">
      <c r="A214" s="3" t="s">
        <v>1287</v>
      </c>
      <c r="B214" s="3" t="s">
        <v>8279</v>
      </c>
      <c r="C214" s="3" t="s">
        <v>8069</v>
      </c>
      <c r="D214" s="3" t="s">
        <v>2086</v>
      </c>
      <c r="E214" s="3" t="s">
        <v>2086</v>
      </c>
      <c r="F214" s="3" t="s">
        <v>3153</v>
      </c>
      <c r="G214" s="3" t="s">
        <v>2087</v>
      </c>
    </row>
    <row r="215" spans="1:7" ht="45" customHeight="1" x14ac:dyDescent="0.25">
      <c r="A215" s="3" t="s">
        <v>1291</v>
      </c>
      <c r="B215" s="3" t="s">
        <v>8280</v>
      </c>
      <c r="C215" s="3" t="s">
        <v>8069</v>
      </c>
      <c r="D215" s="3" t="s">
        <v>2086</v>
      </c>
      <c r="E215" s="3" t="s">
        <v>2086</v>
      </c>
      <c r="F215" s="3" t="s">
        <v>3153</v>
      </c>
      <c r="G215" s="3" t="s">
        <v>2087</v>
      </c>
    </row>
    <row r="216" spans="1:7" ht="45" customHeight="1" x14ac:dyDescent="0.25">
      <c r="A216" s="3" t="s">
        <v>1296</v>
      </c>
      <c r="B216" s="3" t="s">
        <v>8281</v>
      </c>
      <c r="C216" s="3" t="s">
        <v>8069</v>
      </c>
      <c r="D216" s="3" t="s">
        <v>2086</v>
      </c>
      <c r="E216" s="3" t="s">
        <v>2086</v>
      </c>
      <c r="F216" s="3" t="s">
        <v>3153</v>
      </c>
      <c r="G216" s="3" t="s">
        <v>2087</v>
      </c>
    </row>
    <row r="217" spans="1:7" ht="45" customHeight="1" x14ac:dyDescent="0.25">
      <c r="A217" s="3" t="s">
        <v>1299</v>
      </c>
      <c r="B217" s="3" t="s">
        <v>8282</v>
      </c>
      <c r="C217" s="3" t="s">
        <v>8069</v>
      </c>
      <c r="D217" s="3" t="s">
        <v>2086</v>
      </c>
      <c r="E217" s="3" t="s">
        <v>2086</v>
      </c>
      <c r="F217" s="3" t="s">
        <v>3153</v>
      </c>
      <c r="G217" s="3" t="s">
        <v>2087</v>
      </c>
    </row>
    <row r="218" spans="1:7" ht="45" customHeight="1" x14ac:dyDescent="0.25">
      <c r="A218" s="3" t="s">
        <v>1304</v>
      </c>
      <c r="B218" s="3" t="s">
        <v>8283</v>
      </c>
      <c r="C218" s="3" t="s">
        <v>8069</v>
      </c>
      <c r="D218" s="3" t="s">
        <v>2086</v>
      </c>
      <c r="E218" s="3" t="s">
        <v>2086</v>
      </c>
      <c r="F218" s="3" t="s">
        <v>3153</v>
      </c>
      <c r="G218" s="3" t="s">
        <v>2087</v>
      </c>
    </row>
    <row r="219" spans="1:7" ht="45" customHeight="1" x14ac:dyDescent="0.25">
      <c r="A219" s="3" t="s">
        <v>1308</v>
      </c>
      <c r="B219" s="3" t="s">
        <v>8284</v>
      </c>
      <c r="C219" s="3" t="s">
        <v>8069</v>
      </c>
      <c r="D219" s="3" t="s">
        <v>2086</v>
      </c>
      <c r="E219" s="3" t="s">
        <v>2086</v>
      </c>
      <c r="F219" s="3" t="s">
        <v>3153</v>
      </c>
      <c r="G219" s="3" t="s">
        <v>2087</v>
      </c>
    </row>
    <row r="220" spans="1:7" ht="45" customHeight="1" x14ac:dyDescent="0.25">
      <c r="A220" s="3" t="s">
        <v>1312</v>
      </c>
      <c r="B220" s="3" t="s">
        <v>8285</v>
      </c>
      <c r="C220" s="3" t="s">
        <v>8069</v>
      </c>
      <c r="D220" s="3" t="s">
        <v>2086</v>
      </c>
      <c r="E220" s="3" t="s">
        <v>2086</v>
      </c>
      <c r="F220" s="3" t="s">
        <v>3153</v>
      </c>
      <c r="G220" s="3" t="s">
        <v>2087</v>
      </c>
    </row>
    <row r="221" spans="1:7" ht="45" customHeight="1" x14ac:dyDescent="0.25">
      <c r="A221" s="3" t="s">
        <v>1316</v>
      </c>
      <c r="B221" s="3" t="s">
        <v>8286</v>
      </c>
      <c r="C221" s="3" t="s">
        <v>8069</v>
      </c>
      <c r="D221" s="3" t="s">
        <v>2086</v>
      </c>
      <c r="E221" s="3" t="s">
        <v>2086</v>
      </c>
      <c r="F221" s="3" t="s">
        <v>3153</v>
      </c>
      <c r="G221" s="3" t="s">
        <v>2087</v>
      </c>
    </row>
    <row r="222" spans="1:7" ht="45" customHeight="1" x14ac:dyDescent="0.25">
      <c r="A222" s="3" t="s">
        <v>1321</v>
      </c>
      <c r="B222" s="3" t="s">
        <v>8287</v>
      </c>
      <c r="C222" s="3" t="s">
        <v>8069</v>
      </c>
      <c r="D222" s="3" t="s">
        <v>2086</v>
      </c>
      <c r="E222" s="3" t="s">
        <v>2086</v>
      </c>
      <c r="F222" s="3" t="s">
        <v>3153</v>
      </c>
      <c r="G222" s="3" t="s">
        <v>2087</v>
      </c>
    </row>
    <row r="223" spans="1:7" ht="45" customHeight="1" x14ac:dyDescent="0.25">
      <c r="A223" s="3" t="s">
        <v>1326</v>
      </c>
      <c r="B223" s="3" t="s">
        <v>8288</v>
      </c>
      <c r="C223" s="3" t="s">
        <v>8069</v>
      </c>
      <c r="D223" s="3" t="s">
        <v>2086</v>
      </c>
      <c r="E223" s="3" t="s">
        <v>2086</v>
      </c>
      <c r="F223" s="3" t="s">
        <v>3153</v>
      </c>
      <c r="G223" s="3" t="s">
        <v>2087</v>
      </c>
    </row>
    <row r="224" spans="1:7" ht="45" customHeight="1" x14ac:dyDescent="0.25">
      <c r="A224" s="3" t="s">
        <v>1331</v>
      </c>
      <c r="B224" s="3" t="s">
        <v>8289</v>
      </c>
      <c r="C224" s="3" t="s">
        <v>8069</v>
      </c>
      <c r="D224" s="3" t="s">
        <v>2086</v>
      </c>
      <c r="E224" s="3" t="s">
        <v>2086</v>
      </c>
      <c r="F224" s="3" t="s">
        <v>3153</v>
      </c>
      <c r="G224" s="3" t="s">
        <v>2087</v>
      </c>
    </row>
    <row r="225" spans="1:7" ht="45" customHeight="1" x14ac:dyDescent="0.25">
      <c r="A225" s="3" t="s">
        <v>1337</v>
      </c>
      <c r="B225" s="3" t="s">
        <v>8290</v>
      </c>
      <c r="C225" s="3" t="s">
        <v>8069</v>
      </c>
      <c r="D225" s="3" t="s">
        <v>2086</v>
      </c>
      <c r="E225" s="3" t="s">
        <v>2086</v>
      </c>
      <c r="F225" s="3" t="s">
        <v>3153</v>
      </c>
      <c r="G225" s="3" t="s">
        <v>2087</v>
      </c>
    </row>
    <row r="226" spans="1:7" ht="45" customHeight="1" x14ac:dyDescent="0.25">
      <c r="A226" s="3" t="s">
        <v>1342</v>
      </c>
      <c r="B226" s="3" t="s">
        <v>8291</v>
      </c>
      <c r="C226" s="3" t="s">
        <v>8069</v>
      </c>
      <c r="D226" s="3" t="s">
        <v>2086</v>
      </c>
      <c r="E226" s="3" t="s">
        <v>2086</v>
      </c>
      <c r="F226" s="3" t="s">
        <v>3153</v>
      </c>
      <c r="G226" s="3" t="s">
        <v>2087</v>
      </c>
    </row>
    <row r="227" spans="1:7" ht="45" customHeight="1" x14ac:dyDescent="0.25">
      <c r="A227" s="3" t="s">
        <v>1346</v>
      </c>
      <c r="B227" s="3" t="s">
        <v>8292</v>
      </c>
      <c r="C227" s="3" t="s">
        <v>8069</v>
      </c>
      <c r="D227" s="3" t="s">
        <v>2086</v>
      </c>
      <c r="E227" s="3" t="s">
        <v>2086</v>
      </c>
      <c r="F227" s="3" t="s">
        <v>3153</v>
      </c>
      <c r="G227" s="3" t="s">
        <v>2087</v>
      </c>
    </row>
    <row r="228" spans="1:7" ht="45" customHeight="1" x14ac:dyDescent="0.25">
      <c r="A228" s="3" t="s">
        <v>1351</v>
      </c>
      <c r="B228" s="3" t="s">
        <v>8293</v>
      </c>
      <c r="C228" s="3" t="s">
        <v>8069</v>
      </c>
      <c r="D228" s="3" t="s">
        <v>2086</v>
      </c>
      <c r="E228" s="3" t="s">
        <v>2086</v>
      </c>
      <c r="F228" s="3" t="s">
        <v>3153</v>
      </c>
      <c r="G228" s="3" t="s">
        <v>2087</v>
      </c>
    </row>
    <row r="229" spans="1:7" ht="45" customHeight="1" x14ac:dyDescent="0.25">
      <c r="A229" s="3" t="s">
        <v>1356</v>
      </c>
      <c r="B229" s="3" t="s">
        <v>8294</v>
      </c>
      <c r="C229" s="3" t="s">
        <v>8069</v>
      </c>
      <c r="D229" s="3" t="s">
        <v>2086</v>
      </c>
      <c r="E229" s="3" t="s">
        <v>2086</v>
      </c>
      <c r="F229" s="3" t="s">
        <v>3153</v>
      </c>
      <c r="G229" s="3" t="s">
        <v>2087</v>
      </c>
    </row>
    <row r="230" spans="1:7" ht="45" customHeight="1" x14ac:dyDescent="0.25">
      <c r="A230" s="3" t="s">
        <v>1361</v>
      </c>
      <c r="B230" s="3" t="s">
        <v>8295</v>
      </c>
      <c r="C230" s="3" t="s">
        <v>8069</v>
      </c>
      <c r="D230" s="3" t="s">
        <v>2086</v>
      </c>
      <c r="E230" s="3" t="s">
        <v>2086</v>
      </c>
      <c r="F230" s="3" t="s">
        <v>3153</v>
      </c>
      <c r="G230" s="3" t="s">
        <v>2087</v>
      </c>
    </row>
    <row r="231" spans="1:7" ht="45" customHeight="1" x14ac:dyDescent="0.25">
      <c r="A231" s="3" t="s">
        <v>1367</v>
      </c>
      <c r="B231" s="3" t="s">
        <v>8296</v>
      </c>
      <c r="C231" s="3" t="s">
        <v>8069</v>
      </c>
      <c r="D231" s="3" t="s">
        <v>2086</v>
      </c>
      <c r="E231" s="3" t="s">
        <v>2086</v>
      </c>
      <c r="F231" s="3" t="s">
        <v>3153</v>
      </c>
      <c r="G231" s="3" t="s">
        <v>2087</v>
      </c>
    </row>
    <row r="232" spans="1:7" ht="45" customHeight="1" x14ac:dyDescent="0.25">
      <c r="A232" s="3" t="s">
        <v>1373</v>
      </c>
      <c r="B232" s="3" t="s">
        <v>8297</v>
      </c>
      <c r="C232" s="3" t="s">
        <v>8069</v>
      </c>
      <c r="D232" s="3" t="s">
        <v>2086</v>
      </c>
      <c r="E232" s="3" t="s">
        <v>2086</v>
      </c>
      <c r="F232" s="3" t="s">
        <v>3153</v>
      </c>
      <c r="G232" s="3" t="s">
        <v>2087</v>
      </c>
    </row>
    <row r="233" spans="1:7" ht="45" customHeight="1" x14ac:dyDescent="0.25">
      <c r="A233" s="3" t="s">
        <v>1379</v>
      </c>
      <c r="B233" s="3" t="s">
        <v>8298</v>
      </c>
      <c r="C233" s="3" t="s">
        <v>8069</v>
      </c>
      <c r="D233" s="3" t="s">
        <v>2086</v>
      </c>
      <c r="E233" s="3" t="s">
        <v>2086</v>
      </c>
      <c r="F233" s="3" t="s">
        <v>3153</v>
      </c>
      <c r="G233" s="3" t="s">
        <v>2087</v>
      </c>
    </row>
    <row r="234" spans="1:7" ht="45" customHeight="1" x14ac:dyDescent="0.25">
      <c r="A234" s="3" t="s">
        <v>1383</v>
      </c>
      <c r="B234" s="3" t="s">
        <v>8299</v>
      </c>
      <c r="C234" s="3" t="s">
        <v>8069</v>
      </c>
      <c r="D234" s="3" t="s">
        <v>2086</v>
      </c>
      <c r="E234" s="3" t="s">
        <v>2086</v>
      </c>
      <c r="F234" s="3" t="s">
        <v>3153</v>
      </c>
      <c r="G234" s="3" t="s">
        <v>2087</v>
      </c>
    </row>
    <row r="235" spans="1:7" ht="45" customHeight="1" x14ac:dyDescent="0.25">
      <c r="A235" s="3" t="s">
        <v>1386</v>
      </c>
      <c r="B235" s="3" t="s">
        <v>8300</v>
      </c>
      <c r="C235" s="3" t="s">
        <v>8069</v>
      </c>
      <c r="D235" s="3" t="s">
        <v>2086</v>
      </c>
      <c r="E235" s="3" t="s">
        <v>2086</v>
      </c>
      <c r="F235" s="3" t="s">
        <v>3153</v>
      </c>
      <c r="G235" s="3" t="s">
        <v>2087</v>
      </c>
    </row>
    <row r="236" spans="1:7" ht="45" customHeight="1" x14ac:dyDescent="0.25">
      <c r="A236" s="3" t="s">
        <v>1391</v>
      </c>
      <c r="B236" s="3" t="s">
        <v>8301</v>
      </c>
      <c r="C236" s="3" t="s">
        <v>8069</v>
      </c>
      <c r="D236" s="3" t="s">
        <v>2086</v>
      </c>
      <c r="E236" s="3" t="s">
        <v>2086</v>
      </c>
      <c r="F236" s="3" t="s">
        <v>3153</v>
      </c>
      <c r="G236" s="3" t="s">
        <v>2087</v>
      </c>
    </row>
    <row r="237" spans="1:7" ht="45" customHeight="1" x14ac:dyDescent="0.25">
      <c r="A237" s="3" t="s">
        <v>1396</v>
      </c>
      <c r="B237" s="3" t="s">
        <v>8302</v>
      </c>
      <c r="C237" s="3" t="s">
        <v>8069</v>
      </c>
      <c r="D237" s="3" t="s">
        <v>2086</v>
      </c>
      <c r="E237" s="3" t="s">
        <v>2086</v>
      </c>
      <c r="F237" s="3" t="s">
        <v>3153</v>
      </c>
      <c r="G237" s="3" t="s">
        <v>2087</v>
      </c>
    </row>
    <row r="238" spans="1:7" ht="45" customHeight="1" x14ac:dyDescent="0.25">
      <c r="A238" s="3" t="s">
        <v>1400</v>
      </c>
      <c r="B238" s="3" t="s">
        <v>8303</v>
      </c>
      <c r="C238" s="3" t="s">
        <v>8069</v>
      </c>
      <c r="D238" s="3" t="s">
        <v>2086</v>
      </c>
      <c r="E238" s="3" t="s">
        <v>2086</v>
      </c>
      <c r="F238" s="3" t="s">
        <v>3153</v>
      </c>
      <c r="G238" s="3" t="s">
        <v>2087</v>
      </c>
    </row>
    <row r="239" spans="1:7" ht="45" customHeight="1" x14ac:dyDescent="0.25">
      <c r="A239" s="3" t="s">
        <v>1405</v>
      </c>
      <c r="B239" s="3" t="s">
        <v>8304</v>
      </c>
      <c r="C239" s="3" t="s">
        <v>8069</v>
      </c>
      <c r="D239" s="3" t="s">
        <v>2086</v>
      </c>
      <c r="E239" s="3" t="s">
        <v>2086</v>
      </c>
      <c r="F239" s="3" t="s">
        <v>3153</v>
      </c>
      <c r="G239" s="3" t="s">
        <v>2087</v>
      </c>
    </row>
    <row r="240" spans="1:7" ht="45" customHeight="1" x14ac:dyDescent="0.25">
      <c r="A240" s="3" t="s">
        <v>1410</v>
      </c>
      <c r="B240" s="3" t="s">
        <v>8305</v>
      </c>
      <c r="C240" s="3" t="s">
        <v>8069</v>
      </c>
      <c r="D240" s="3" t="s">
        <v>2086</v>
      </c>
      <c r="E240" s="3" t="s">
        <v>2086</v>
      </c>
      <c r="F240" s="3" t="s">
        <v>3153</v>
      </c>
      <c r="G240" s="3" t="s">
        <v>2087</v>
      </c>
    </row>
    <row r="241" spans="1:7" ht="45" customHeight="1" x14ac:dyDescent="0.25">
      <c r="A241" s="3" t="s">
        <v>1415</v>
      </c>
      <c r="B241" s="3" t="s">
        <v>8306</v>
      </c>
      <c r="C241" s="3" t="s">
        <v>8069</v>
      </c>
      <c r="D241" s="3" t="s">
        <v>2086</v>
      </c>
      <c r="E241" s="3" t="s">
        <v>2086</v>
      </c>
      <c r="F241" s="3" t="s">
        <v>3153</v>
      </c>
      <c r="G241" s="3" t="s">
        <v>2087</v>
      </c>
    </row>
    <row r="242" spans="1:7" ht="45" customHeight="1" x14ac:dyDescent="0.25">
      <c r="A242" s="3" t="s">
        <v>1420</v>
      </c>
      <c r="B242" s="3" t="s">
        <v>8307</v>
      </c>
      <c r="C242" s="3" t="s">
        <v>8069</v>
      </c>
      <c r="D242" s="3" t="s">
        <v>2086</v>
      </c>
      <c r="E242" s="3" t="s">
        <v>2086</v>
      </c>
      <c r="F242" s="3" t="s">
        <v>3153</v>
      </c>
      <c r="G242" s="3" t="s">
        <v>2087</v>
      </c>
    </row>
    <row r="243" spans="1:7" ht="45" customHeight="1" x14ac:dyDescent="0.25">
      <c r="A243" s="3" t="s">
        <v>1426</v>
      </c>
      <c r="B243" s="3" t="s">
        <v>8308</v>
      </c>
      <c r="C243" s="3" t="s">
        <v>8069</v>
      </c>
      <c r="D243" s="3" t="s">
        <v>2086</v>
      </c>
      <c r="E243" s="3" t="s">
        <v>2086</v>
      </c>
      <c r="F243" s="3" t="s">
        <v>3153</v>
      </c>
      <c r="G243" s="3" t="s">
        <v>2087</v>
      </c>
    </row>
    <row r="244" spans="1:7" ht="45" customHeight="1" x14ac:dyDescent="0.25">
      <c r="A244" s="3" t="s">
        <v>1431</v>
      </c>
      <c r="B244" s="3" t="s">
        <v>8309</v>
      </c>
      <c r="C244" s="3" t="s">
        <v>8069</v>
      </c>
      <c r="D244" s="3" t="s">
        <v>2086</v>
      </c>
      <c r="E244" s="3" t="s">
        <v>2086</v>
      </c>
      <c r="F244" s="3" t="s">
        <v>3153</v>
      </c>
      <c r="G244" s="3" t="s">
        <v>2087</v>
      </c>
    </row>
    <row r="245" spans="1:7" ht="45" customHeight="1" x14ac:dyDescent="0.25">
      <c r="A245" s="3" t="s">
        <v>1436</v>
      </c>
      <c r="B245" s="3" t="s">
        <v>8310</v>
      </c>
      <c r="C245" s="3" t="s">
        <v>8069</v>
      </c>
      <c r="D245" s="3" t="s">
        <v>2086</v>
      </c>
      <c r="E245" s="3" t="s">
        <v>2086</v>
      </c>
      <c r="F245" s="3" t="s">
        <v>3153</v>
      </c>
      <c r="G245" s="3" t="s">
        <v>2087</v>
      </c>
    </row>
    <row r="246" spans="1:7" ht="45" customHeight="1" x14ac:dyDescent="0.25">
      <c r="A246" s="3" t="s">
        <v>1440</v>
      </c>
      <c r="B246" s="3" t="s">
        <v>8311</v>
      </c>
      <c r="C246" s="3" t="s">
        <v>8069</v>
      </c>
      <c r="D246" s="3" t="s">
        <v>2086</v>
      </c>
      <c r="E246" s="3" t="s">
        <v>2086</v>
      </c>
      <c r="F246" s="3" t="s">
        <v>3153</v>
      </c>
      <c r="G246" s="3" t="s">
        <v>2087</v>
      </c>
    </row>
    <row r="247" spans="1:7" ht="45" customHeight="1" x14ac:dyDescent="0.25">
      <c r="A247" s="3" t="s">
        <v>1447</v>
      </c>
      <c r="B247" s="3" t="s">
        <v>8312</v>
      </c>
      <c r="C247" s="3" t="s">
        <v>8069</v>
      </c>
      <c r="D247" s="3" t="s">
        <v>2086</v>
      </c>
      <c r="E247" s="3" t="s">
        <v>2086</v>
      </c>
      <c r="F247" s="3" t="s">
        <v>3153</v>
      </c>
      <c r="G247" s="3" t="s">
        <v>2087</v>
      </c>
    </row>
    <row r="248" spans="1:7" ht="45" customHeight="1" x14ac:dyDescent="0.25">
      <c r="A248" s="3" t="s">
        <v>1451</v>
      </c>
      <c r="B248" s="3" t="s">
        <v>8313</v>
      </c>
      <c r="C248" s="3" t="s">
        <v>8069</v>
      </c>
      <c r="D248" s="3" t="s">
        <v>2086</v>
      </c>
      <c r="E248" s="3" t="s">
        <v>2086</v>
      </c>
      <c r="F248" s="3" t="s">
        <v>3153</v>
      </c>
      <c r="G248" s="3" t="s">
        <v>2087</v>
      </c>
    </row>
    <row r="249" spans="1:7" ht="45" customHeight="1" x14ac:dyDescent="0.25">
      <c r="A249" s="3" t="s">
        <v>1456</v>
      </c>
      <c r="B249" s="3" t="s">
        <v>8314</v>
      </c>
      <c r="C249" s="3" t="s">
        <v>8069</v>
      </c>
      <c r="D249" s="3" t="s">
        <v>2086</v>
      </c>
      <c r="E249" s="3" t="s">
        <v>2086</v>
      </c>
      <c r="F249" s="3" t="s">
        <v>3153</v>
      </c>
      <c r="G249" s="3" t="s">
        <v>2087</v>
      </c>
    </row>
    <row r="250" spans="1:7" ht="45" customHeight="1" x14ac:dyDescent="0.25">
      <c r="A250" s="3" t="s">
        <v>1461</v>
      </c>
      <c r="B250" s="3" t="s">
        <v>8315</v>
      </c>
      <c r="C250" s="3" t="s">
        <v>8069</v>
      </c>
      <c r="D250" s="3" t="s">
        <v>2086</v>
      </c>
      <c r="E250" s="3" t="s">
        <v>2086</v>
      </c>
      <c r="F250" s="3" t="s">
        <v>3153</v>
      </c>
      <c r="G250" s="3" t="s">
        <v>2087</v>
      </c>
    </row>
    <row r="251" spans="1:7" ht="45" customHeight="1" x14ac:dyDescent="0.25">
      <c r="A251" s="3" t="s">
        <v>1465</v>
      </c>
      <c r="B251" s="3" t="s">
        <v>8316</v>
      </c>
      <c r="C251" s="3" t="s">
        <v>8069</v>
      </c>
      <c r="D251" s="3" t="s">
        <v>2086</v>
      </c>
      <c r="E251" s="3" t="s">
        <v>2086</v>
      </c>
      <c r="F251" s="3" t="s">
        <v>3153</v>
      </c>
      <c r="G251" s="3" t="s">
        <v>2087</v>
      </c>
    </row>
    <row r="252" spans="1:7" ht="45" customHeight="1" x14ac:dyDescent="0.25">
      <c r="A252" s="3" t="s">
        <v>1470</v>
      </c>
      <c r="B252" s="3" t="s">
        <v>8317</v>
      </c>
      <c r="C252" s="3" t="s">
        <v>8069</v>
      </c>
      <c r="D252" s="3" t="s">
        <v>2086</v>
      </c>
      <c r="E252" s="3" t="s">
        <v>2086</v>
      </c>
      <c r="F252" s="3" t="s">
        <v>3153</v>
      </c>
      <c r="G252" s="3" t="s">
        <v>2087</v>
      </c>
    </row>
    <row r="253" spans="1:7" ht="45" customHeight="1" x14ac:dyDescent="0.25">
      <c r="A253" s="3" t="s">
        <v>1477</v>
      </c>
      <c r="B253" s="3" t="s">
        <v>8318</v>
      </c>
      <c r="C253" s="3" t="s">
        <v>8069</v>
      </c>
      <c r="D253" s="3" t="s">
        <v>2086</v>
      </c>
      <c r="E253" s="3" t="s">
        <v>2086</v>
      </c>
      <c r="F253" s="3" t="s">
        <v>3153</v>
      </c>
      <c r="G253" s="3" t="s">
        <v>2087</v>
      </c>
    </row>
    <row r="254" spans="1:7" ht="45" customHeight="1" x14ac:dyDescent="0.25">
      <c r="A254" s="3" t="s">
        <v>1481</v>
      </c>
      <c r="B254" s="3" t="s">
        <v>8319</v>
      </c>
      <c r="C254" s="3" t="s">
        <v>8069</v>
      </c>
      <c r="D254" s="3" t="s">
        <v>2086</v>
      </c>
      <c r="E254" s="3" t="s">
        <v>2086</v>
      </c>
      <c r="F254" s="3" t="s">
        <v>3153</v>
      </c>
      <c r="G254" s="3" t="s">
        <v>2087</v>
      </c>
    </row>
    <row r="255" spans="1:7" ht="45" customHeight="1" x14ac:dyDescent="0.25">
      <c r="A255" s="3" t="s">
        <v>1486</v>
      </c>
      <c r="B255" s="3" t="s">
        <v>8320</v>
      </c>
      <c r="C255" s="3" t="s">
        <v>8069</v>
      </c>
      <c r="D255" s="3" t="s">
        <v>2086</v>
      </c>
      <c r="E255" s="3" t="s">
        <v>2086</v>
      </c>
      <c r="F255" s="3" t="s">
        <v>3153</v>
      </c>
      <c r="G255" s="3" t="s">
        <v>2087</v>
      </c>
    </row>
    <row r="256" spans="1:7" ht="45" customHeight="1" x14ac:dyDescent="0.25">
      <c r="A256" s="3" t="s">
        <v>1492</v>
      </c>
      <c r="B256" s="3" t="s">
        <v>8321</v>
      </c>
      <c r="C256" s="3" t="s">
        <v>8069</v>
      </c>
      <c r="D256" s="3" t="s">
        <v>2086</v>
      </c>
      <c r="E256" s="3" t="s">
        <v>2086</v>
      </c>
      <c r="F256" s="3" t="s">
        <v>3153</v>
      </c>
      <c r="G256" s="3" t="s">
        <v>2087</v>
      </c>
    </row>
    <row r="257" spans="1:7" ht="45" customHeight="1" x14ac:dyDescent="0.25">
      <c r="A257" s="3" t="s">
        <v>1496</v>
      </c>
      <c r="B257" s="3" t="s">
        <v>8322</v>
      </c>
      <c r="C257" s="3" t="s">
        <v>8069</v>
      </c>
      <c r="D257" s="3" t="s">
        <v>2086</v>
      </c>
      <c r="E257" s="3" t="s">
        <v>2086</v>
      </c>
      <c r="F257" s="3" t="s">
        <v>3153</v>
      </c>
      <c r="G257" s="3" t="s">
        <v>2087</v>
      </c>
    </row>
    <row r="258" spans="1:7" ht="45" customHeight="1" x14ac:dyDescent="0.25">
      <c r="A258" s="3" t="s">
        <v>1499</v>
      </c>
      <c r="B258" s="3" t="s">
        <v>8323</v>
      </c>
      <c r="C258" s="3" t="s">
        <v>8069</v>
      </c>
      <c r="D258" s="3" t="s">
        <v>2086</v>
      </c>
      <c r="E258" s="3" t="s">
        <v>2086</v>
      </c>
      <c r="F258" s="3" t="s">
        <v>3153</v>
      </c>
      <c r="G258" s="3" t="s">
        <v>2087</v>
      </c>
    </row>
    <row r="259" spans="1:7" ht="45" customHeight="1" x14ac:dyDescent="0.25">
      <c r="A259" s="3" t="s">
        <v>1505</v>
      </c>
      <c r="B259" s="3" t="s">
        <v>8324</v>
      </c>
      <c r="C259" s="3" t="s">
        <v>8069</v>
      </c>
      <c r="D259" s="3" t="s">
        <v>2086</v>
      </c>
      <c r="E259" s="3" t="s">
        <v>2086</v>
      </c>
      <c r="F259" s="3" t="s">
        <v>3153</v>
      </c>
      <c r="G259" s="3" t="s">
        <v>2087</v>
      </c>
    </row>
    <row r="260" spans="1:7" ht="45" customHeight="1" x14ac:dyDescent="0.25">
      <c r="A260" s="3" t="s">
        <v>1510</v>
      </c>
      <c r="B260" s="3" t="s">
        <v>8325</v>
      </c>
      <c r="C260" s="3" t="s">
        <v>8069</v>
      </c>
      <c r="D260" s="3" t="s">
        <v>2086</v>
      </c>
      <c r="E260" s="3" t="s">
        <v>2086</v>
      </c>
      <c r="F260" s="3" t="s">
        <v>3153</v>
      </c>
      <c r="G260" s="3" t="s">
        <v>2087</v>
      </c>
    </row>
    <row r="261" spans="1:7" ht="45" customHeight="1" x14ac:dyDescent="0.25">
      <c r="A261" s="3" t="s">
        <v>1516</v>
      </c>
      <c r="B261" s="3" t="s">
        <v>8326</v>
      </c>
      <c r="C261" s="3" t="s">
        <v>8069</v>
      </c>
      <c r="D261" s="3" t="s">
        <v>2086</v>
      </c>
      <c r="E261" s="3" t="s">
        <v>2086</v>
      </c>
      <c r="F261" s="3" t="s">
        <v>3153</v>
      </c>
      <c r="G261" s="3" t="s">
        <v>2087</v>
      </c>
    </row>
    <row r="262" spans="1:7" ht="45" customHeight="1" x14ac:dyDescent="0.25">
      <c r="A262" s="3" t="s">
        <v>1521</v>
      </c>
      <c r="B262" s="3" t="s">
        <v>8327</v>
      </c>
      <c r="C262" s="3" t="s">
        <v>8069</v>
      </c>
      <c r="D262" s="3" t="s">
        <v>2086</v>
      </c>
      <c r="E262" s="3" t="s">
        <v>2086</v>
      </c>
      <c r="F262" s="3" t="s">
        <v>3153</v>
      </c>
      <c r="G262" s="3" t="s">
        <v>2087</v>
      </c>
    </row>
    <row r="263" spans="1:7" ht="45" customHeight="1" x14ac:dyDescent="0.25">
      <c r="A263" s="3" t="s">
        <v>1526</v>
      </c>
      <c r="B263" s="3" t="s">
        <v>8328</v>
      </c>
      <c r="C263" s="3" t="s">
        <v>8069</v>
      </c>
      <c r="D263" s="3" t="s">
        <v>2086</v>
      </c>
      <c r="E263" s="3" t="s">
        <v>2086</v>
      </c>
      <c r="F263" s="3" t="s">
        <v>3153</v>
      </c>
      <c r="G263" s="3" t="s">
        <v>2087</v>
      </c>
    </row>
    <row r="264" spans="1:7" ht="45" customHeight="1" x14ac:dyDescent="0.25">
      <c r="A264" s="3" t="s">
        <v>1531</v>
      </c>
      <c r="B264" s="3" t="s">
        <v>8329</v>
      </c>
      <c r="C264" s="3" t="s">
        <v>8069</v>
      </c>
      <c r="D264" s="3" t="s">
        <v>2086</v>
      </c>
      <c r="E264" s="3" t="s">
        <v>2086</v>
      </c>
      <c r="F264" s="3" t="s">
        <v>3153</v>
      </c>
      <c r="G264" s="3" t="s">
        <v>2087</v>
      </c>
    </row>
    <row r="265" spans="1:7" ht="45" customHeight="1" x14ac:dyDescent="0.25">
      <c r="A265" s="3" t="s">
        <v>1534</v>
      </c>
      <c r="B265" s="3" t="s">
        <v>8330</v>
      </c>
      <c r="C265" s="3" t="s">
        <v>8069</v>
      </c>
      <c r="D265" s="3" t="s">
        <v>2086</v>
      </c>
      <c r="E265" s="3" t="s">
        <v>2086</v>
      </c>
      <c r="F265" s="3" t="s">
        <v>3153</v>
      </c>
      <c r="G265" s="3" t="s">
        <v>2087</v>
      </c>
    </row>
    <row r="266" spans="1:7" ht="45" customHeight="1" x14ac:dyDescent="0.25">
      <c r="A266" s="3" t="s">
        <v>1537</v>
      </c>
      <c r="B266" s="3" t="s">
        <v>8331</v>
      </c>
      <c r="C266" s="3" t="s">
        <v>8069</v>
      </c>
      <c r="D266" s="3" t="s">
        <v>2086</v>
      </c>
      <c r="E266" s="3" t="s">
        <v>2086</v>
      </c>
      <c r="F266" s="3" t="s">
        <v>3153</v>
      </c>
      <c r="G266" s="3" t="s">
        <v>2087</v>
      </c>
    </row>
    <row r="267" spans="1:7" ht="45" customHeight="1" x14ac:dyDescent="0.25">
      <c r="A267" s="3" t="s">
        <v>1541</v>
      </c>
      <c r="B267" s="3" t="s">
        <v>8332</v>
      </c>
      <c r="C267" s="3" t="s">
        <v>8069</v>
      </c>
      <c r="D267" s="3" t="s">
        <v>2086</v>
      </c>
      <c r="E267" s="3" t="s">
        <v>2086</v>
      </c>
      <c r="F267" s="3" t="s">
        <v>3153</v>
      </c>
      <c r="G267" s="3" t="s">
        <v>2087</v>
      </c>
    </row>
    <row r="268" spans="1:7" ht="45" customHeight="1" x14ac:dyDescent="0.25">
      <c r="A268" s="3" t="s">
        <v>1543</v>
      </c>
      <c r="B268" s="3" t="s">
        <v>8333</v>
      </c>
      <c r="C268" s="3" t="s">
        <v>8069</v>
      </c>
      <c r="D268" s="3" t="s">
        <v>2086</v>
      </c>
      <c r="E268" s="3" t="s">
        <v>2086</v>
      </c>
      <c r="F268" s="3" t="s">
        <v>3153</v>
      </c>
      <c r="G268" s="3" t="s">
        <v>2087</v>
      </c>
    </row>
    <row r="269" spans="1:7" ht="45" customHeight="1" x14ac:dyDescent="0.25">
      <c r="A269" s="3" t="s">
        <v>1545</v>
      </c>
      <c r="B269" s="3" t="s">
        <v>8334</v>
      </c>
      <c r="C269" s="3" t="s">
        <v>8069</v>
      </c>
      <c r="D269" s="3" t="s">
        <v>2086</v>
      </c>
      <c r="E269" s="3" t="s">
        <v>2086</v>
      </c>
      <c r="F269" s="3" t="s">
        <v>3153</v>
      </c>
      <c r="G269" s="3" t="s">
        <v>2087</v>
      </c>
    </row>
    <row r="270" spans="1:7" ht="45" customHeight="1" x14ac:dyDescent="0.25">
      <c r="A270" s="3" t="s">
        <v>1547</v>
      </c>
      <c r="B270" s="3" t="s">
        <v>8335</v>
      </c>
      <c r="C270" s="3" t="s">
        <v>8069</v>
      </c>
      <c r="D270" s="3" t="s">
        <v>2086</v>
      </c>
      <c r="E270" s="3" t="s">
        <v>2086</v>
      </c>
      <c r="F270" s="3" t="s">
        <v>3153</v>
      </c>
      <c r="G270" s="3" t="s">
        <v>2087</v>
      </c>
    </row>
    <row r="271" spans="1:7" ht="45" customHeight="1" x14ac:dyDescent="0.25">
      <c r="A271" s="3" t="s">
        <v>1549</v>
      </c>
      <c r="B271" s="3" t="s">
        <v>8336</v>
      </c>
      <c r="C271" s="3" t="s">
        <v>8069</v>
      </c>
      <c r="D271" s="3" t="s">
        <v>2086</v>
      </c>
      <c r="E271" s="3" t="s">
        <v>2086</v>
      </c>
      <c r="F271" s="3" t="s">
        <v>3153</v>
      </c>
      <c r="G271" s="3" t="s">
        <v>2087</v>
      </c>
    </row>
    <row r="272" spans="1:7" ht="45" customHeight="1" x14ac:dyDescent="0.25">
      <c r="A272" s="3" t="s">
        <v>1551</v>
      </c>
      <c r="B272" s="3" t="s">
        <v>8337</v>
      </c>
      <c r="C272" s="3" t="s">
        <v>8069</v>
      </c>
      <c r="D272" s="3" t="s">
        <v>2086</v>
      </c>
      <c r="E272" s="3" t="s">
        <v>2086</v>
      </c>
      <c r="F272" s="3" t="s">
        <v>3153</v>
      </c>
      <c r="G272" s="3" t="s">
        <v>2087</v>
      </c>
    </row>
    <row r="273" spans="1:7" ht="45" customHeight="1" x14ac:dyDescent="0.25">
      <c r="A273" s="3" t="s">
        <v>1553</v>
      </c>
      <c r="B273" s="3" t="s">
        <v>8338</v>
      </c>
      <c r="C273" s="3" t="s">
        <v>8069</v>
      </c>
      <c r="D273" s="3" t="s">
        <v>2086</v>
      </c>
      <c r="E273" s="3" t="s">
        <v>2086</v>
      </c>
      <c r="F273" s="3" t="s">
        <v>3153</v>
      </c>
      <c r="G273" s="3" t="s">
        <v>2087</v>
      </c>
    </row>
    <row r="274" spans="1:7" ht="45" customHeight="1" x14ac:dyDescent="0.25">
      <c r="A274" s="3" t="s">
        <v>1555</v>
      </c>
      <c r="B274" s="3" t="s">
        <v>8339</v>
      </c>
      <c r="C274" s="3" t="s">
        <v>8069</v>
      </c>
      <c r="D274" s="3" t="s">
        <v>2086</v>
      </c>
      <c r="E274" s="3" t="s">
        <v>2086</v>
      </c>
      <c r="F274" s="3" t="s">
        <v>3153</v>
      </c>
      <c r="G274" s="3" t="s">
        <v>2087</v>
      </c>
    </row>
    <row r="275" spans="1:7" ht="45" customHeight="1" x14ac:dyDescent="0.25">
      <c r="A275" s="3" t="s">
        <v>1557</v>
      </c>
      <c r="B275" s="3" t="s">
        <v>8340</v>
      </c>
      <c r="C275" s="3" t="s">
        <v>8069</v>
      </c>
      <c r="D275" s="3" t="s">
        <v>2086</v>
      </c>
      <c r="E275" s="3" t="s">
        <v>2086</v>
      </c>
      <c r="F275" s="3" t="s">
        <v>3153</v>
      </c>
      <c r="G275" s="3" t="s">
        <v>2087</v>
      </c>
    </row>
    <row r="276" spans="1:7" ht="45" customHeight="1" x14ac:dyDescent="0.25">
      <c r="A276" s="3" t="s">
        <v>1559</v>
      </c>
      <c r="B276" s="3" t="s">
        <v>8341</v>
      </c>
      <c r="C276" s="3" t="s">
        <v>8069</v>
      </c>
      <c r="D276" s="3" t="s">
        <v>2086</v>
      </c>
      <c r="E276" s="3" t="s">
        <v>2086</v>
      </c>
      <c r="F276" s="3" t="s">
        <v>3153</v>
      </c>
      <c r="G276" s="3" t="s">
        <v>2087</v>
      </c>
    </row>
    <row r="277" spans="1:7" ht="45" customHeight="1" x14ac:dyDescent="0.25">
      <c r="A277" s="3" t="s">
        <v>1561</v>
      </c>
      <c r="B277" s="3" t="s">
        <v>8342</v>
      </c>
      <c r="C277" s="3" t="s">
        <v>8069</v>
      </c>
      <c r="D277" s="3" t="s">
        <v>2086</v>
      </c>
      <c r="E277" s="3" t="s">
        <v>2086</v>
      </c>
      <c r="F277" s="3" t="s">
        <v>3153</v>
      </c>
      <c r="G277" s="3" t="s">
        <v>2087</v>
      </c>
    </row>
    <row r="278" spans="1:7" ht="45" customHeight="1" x14ac:dyDescent="0.25">
      <c r="A278" s="3" t="s">
        <v>1563</v>
      </c>
      <c r="B278" s="3" t="s">
        <v>8343</v>
      </c>
      <c r="C278" s="3" t="s">
        <v>8069</v>
      </c>
      <c r="D278" s="3" t="s">
        <v>2086</v>
      </c>
      <c r="E278" s="3" t="s">
        <v>2086</v>
      </c>
      <c r="F278" s="3" t="s">
        <v>3153</v>
      </c>
      <c r="G278" s="3" t="s">
        <v>2087</v>
      </c>
    </row>
    <row r="279" spans="1:7" ht="45" customHeight="1" x14ac:dyDescent="0.25">
      <c r="A279" s="3" t="s">
        <v>1565</v>
      </c>
      <c r="B279" s="3" t="s">
        <v>8344</v>
      </c>
      <c r="C279" s="3" t="s">
        <v>8069</v>
      </c>
      <c r="D279" s="3" t="s">
        <v>2086</v>
      </c>
      <c r="E279" s="3" t="s">
        <v>2086</v>
      </c>
      <c r="F279" s="3" t="s">
        <v>3153</v>
      </c>
      <c r="G279" s="3" t="s">
        <v>2087</v>
      </c>
    </row>
    <row r="280" spans="1:7" ht="45" customHeight="1" x14ac:dyDescent="0.25">
      <c r="A280" s="3" t="s">
        <v>1567</v>
      </c>
      <c r="B280" s="3" t="s">
        <v>8345</v>
      </c>
      <c r="C280" s="3" t="s">
        <v>8069</v>
      </c>
      <c r="D280" s="3" t="s">
        <v>2086</v>
      </c>
      <c r="E280" s="3" t="s">
        <v>2086</v>
      </c>
      <c r="F280" s="3" t="s">
        <v>3153</v>
      </c>
      <c r="G280" s="3" t="s">
        <v>2087</v>
      </c>
    </row>
    <row r="281" spans="1:7" ht="45" customHeight="1" x14ac:dyDescent="0.25">
      <c r="A281" s="3" t="s">
        <v>1569</v>
      </c>
      <c r="B281" s="3" t="s">
        <v>8346</v>
      </c>
      <c r="C281" s="3" t="s">
        <v>8069</v>
      </c>
      <c r="D281" s="3" t="s">
        <v>2086</v>
      </c>
      <c r="E281" s="3" t="s">
        <v>2086</v>
      </c>
      <c r="F281" s="3" t="s">
        <v>3153</v>
      </c>
      <c r="G281" s="3" t="s">
        <v>2087</v>
      </c>
    </row>
    <row r="282" spans="1:7" ht="45" customHeight="1" x14ac:dyDescent="0.25">
      <c r="A282" s="3" t="s">
        <v>1571</v>
      </c>
      <c r="B282" s="3" t="s">
        <v>8347</v>
      </c>
      <c r="C282" s="3" t="s">
        <v>8069</v>
      </c>
      <c r="D282" s="3" t="s">
        <v>2086</v>
      </c>
      <c r="E282" s="3" t="s">
        <v>2086</v>
      </c>
      <c r="F282" s="3" t="s">
        <v>3153</v>
      </c>
      <c r="G282" s="3" t="s">
        <v>2087</v>
      </c>
    </row>
    <row r="283" spans="1:7" ht="45" customHeight="1" x14ac:dyDescent="0.25">
      <c r="A283" s="3" t="s">
        <v>1573</v>
      </c>
      <c r="B283" s="3" t="s">
        <v>8348</v>
      </c>
      <c r="C283" s="3" t="s">
        <v>8069</v>
      </c>
      <c r="D283" s="3" t="s">
        <v>2086</v>
      </c>
      <c r="E283" s="3" t="s">
        <v>2086</v>
      </c>
      <c r="F283" s="3" t="s">
        <v>3153</v>
      </c>
      <c r="G283" s="3" t="s">
        <v>2087</v>
      </c>
    </row>
    <row r="284" spans="1:7" ht="45" customHeight="1" x14ac:dyDescent="0.25">
      <c r="A284" s="3" t="s">
        <v>1575</v>
      </c>
      <c r="B284" s="3" t="s">
        <v>8349</v>
      </c>
      <c r="C284" s="3" t="s">
        <v>8069</v>
      </c>
      <c r="D284" s="3" t="s">
        <v>2086</v>
      </c>
      <c r="E284" s="3" t="s">
        <v>2086</v>
      </c>
      <c r="F284" s="3" t="s">
        <v>3153</v>
      </c>
      <c r="G284" s="3" t="s">
        <v>2087</v>
      </c>
    </row>
    <row r="285" spans="1:7" ht="45" customHeight="1" x14ac:dyDescent="0.25">
      <c r="A285" s="3" t="s">
        <v>1577</v>
      </c>
      <c r="B285" s="3" t="s">
        <v>8350</v>
      </c>
      <c r="C285" s="3" t="s">
        <v>8069</v>
      </c>
      <c r="D285" s="3" t="s">
        <v>2086</v>
      </c>
      <c r="E285" s="3" t="s">
        <v>2086</v>
      </c>
      <c r="F285" s="3" t="s">
        <v>3153</v>
      </c>
      <c r="G285" s="3" t="s">
        <v>2087</v>
      </c>
    </row>
    <row r="286" spans="1:7" ht="45" customHeight="1" x14ac:dyDescent="0.25">
      <c r="A286" s="3" t="s">
        <v>1579</v>
      </c>
      <c r="B286" s="3" t="s">
        <v>8351</v>
      </c>
      <c r="C286" s="3" t="s">
        <v>8069</v>
      </c>
      <c r="D286" s="3" t="s">
        <v>2086</v>
      </c>
      <c r="E286" s="3" t="s">
        <v>2086</v>
      </c>
      <c r="F286" s="3" t="s">
        <v>3153</v>
      </c>
      <c r="G286" s="3" t="s">
        <v>2087</v>
      </c>
    </row>
    <row r="287" spans="1:7" ht="45" customHeight="1" x14ac:dyDescent="0.25">
      <c r="A287" s="3" t="s">
        <v>1581</v>
      </c>
      <c r="B287" s="3" t="s">
        <v>8352</v>
      </c>
      <c r="C287" s="3" t="s">
        <v>8069</v>
      </c>
      <c r="D287" s="3" t="s">
        <v>2086</v>
      </c>
      <c r="E287" s="3" t="s">
        <v>2086</v>
      </c>
      <c r="F287" s="3" t="s">
        <v>3153</v>
      </c>
      <c r="G287" s="3" t="s">
        <v>2087</v>
      </c>
    </row>
    <row r="288" spans="1:7" ht="45" customHeight="1" x14ac:dyDescent="0.25">
      <c r="A288" s="3" t="s">
        <v>1583</v>
      </c>
      <c r="B288" s="3" t="s">
        <v>8353</v>
      </c>
      <c r="C288" s="3" t="s">
        <v>8069</v>
      </c>
      <c r="D288" s="3" t="s">
        <v>2086</v>
      </c>
      <c r="E288" s="3" t="s">
        <v>2086</v>
      </c>
      <c r="F288" s="3" t="s">
        <v>3153</v>
      </c>
      <c r="G288" s="3" t="s">
        <v>2087</v>
      </c>
    </row>
    <row r="289" spans="1:7" ht="45" customHeight="1" x14ac:dyDescent="0.25">
      <c r="A289" s="3" t="s">
        <v>1585</v>
      </c>
      <c r="B289" s="3" t="s">
        <v>8354</v>
      </c>
      <c r="C289" s="3" t="s">
        <v>8069</v>
      </c>
      <c r="D289" s="3" t="s">
        <v>2086</v>
      </c>
      <c r="E289" s="3" t="s">
        <v>2086</v>
      </c>
      <c r="F289" s="3" t="s">
        <v>3153</v>
      </c>
      <c r="G289" s="3" t="s">
        <v>2087</v>
      </c>
    </row>
    <row r="290" spans="1:7" ht="45" customHeight="1" x14ac:dyDescent="0.25">
      <c r="A290" s="3" t="s">
        <v>1587</v>
      </c>
      <c r="B290" s="3" t="s">
        <v>8355</v>
      </c>
      <c r="C290" s="3" t="s">
        <v>8069</v>
      </c>
      <c r="D290" s="3" t="s">
        <v>2086</v>
      </c>
      <c r="E290" s="3" t="s">
        <v>2086</v>
      </c>
      <c r="F290" s="3" t="s">
        <v>3153</v>
      </c>
      <c r="G290" s="3" t="s">
        <v>2087</v>
      </c>
    </row>
    <row r="291" spans="1:7" ht="45" customHeight="1" x14ac:dyDescent="0.25">
      <c r="A291" s="3" t="s">
        <v>1589</v>
      </c>
      <c r="B291" s="3" t="s">
        <v>8356</v>
      </c>
      <c r="C291" s="3" t="s">
        <v>8069</v>
      </c>
      <c r="D291" s="3" t="s">
        <v>2086</v>
      </c>
      <c r="E291" s="3" t="s">
        <v>2086</v>
      </c>
      <c r="F291" s="3" t="s">
        <v>3153</v>
      </c>
      <c r="G291" s="3" t="s">
        <v>2087</v>
      </c>
    </row>
    <row r="292" spans="1:7" ht="45" customHeight="1" x14ac:dyDescent="0.25">
      <c r="A292" s="3" t="s">
        <v>1591</v>
      </c>
      <c r="B292" s="3" t="s">
        <v>8357</v>
      </c>
      <c r="C292" s="3" t="s">
        <v>8069</v>
      </c>
      <c r="D292" s="3" t="s">
        <v>2086</v>
      </c>
      <c r="E292" s="3" t="s">
        <v>2086</v>
      </c>
      <c r="F292" s="3" t="s">
        <v>3153</v>
      </c>
      <c r="G292" s="3" t="s">
        <v>2087</v>
      </c>
    </row>
    <row r="293" spans="1:7" ht="45" customHeight="1" x14ac:dyDescent="0.25">
      <c r="A293" s="3" t="s">
        <v>1593</v>
      </c>
      <c r="B293" s="3" t="s">
        <v>8358</v>
      </c>
      <c r="C293" s="3" t="s">
        <v>8069</v>
      </c>
      <c r="D293" s="3" t="s">
        <v>2086</v>
      </c>
      <c r="E293" s="3" t="s">
        <v>2086</v>
      </c>
      <c r="F293" s="3" t="s">
        <v>3153</v>
      </c>
      <c r="G293" s="3" t="s">
        <v>2087</v>
      </c>
    </row>
    <row r="294" spans="1:7" ht="45" customHeight="1" x14ac:dyDescent="0.25">
      <c r="A294" s="3" t="s">
        <v>1595</v>
      </c>
      <c r="B294" s="3" t="s">
        <v>8359</v>
      </c>
      <c r="C294" s="3" t="s">
        <v>8069</v>
      </c>
      <c r="D294" s="3" t="s">
        <v>2086</v>
      </c>
      <c r="E294" s="3" t="s">
        <v>2086</v>
      </c>
      <c r="F294" s="3" t="s">
        <v>3153</v>
      </c>
      <c r="G294" s="3" t="s">
        <v>2087</v>
      </c>
    </row>
    <row r="295" spans="1:7" ht="45" customHeight="1" x14ac:dyDescent="0.25">
      <c r="A295" s="3" t="s">
        <v>1597</v>
      </c>
      <c r="B295" s="3" t="s">
        <v>8360</v>
      </c>
      <c r="C295" s="3" t="s">
        <v>8069</v>
      </c>
      <c r="D295" s="3" t="s">
        <v>2086</v>
      </c>
      <c r="E295" s="3" t="s">
        <v>2086</v>
      </c>
      <c r="F295" s="3" t="s">
        <v>3153</v>
      </c>
      <c r="G295" s="3" t="s">
        <v>2087</v>
      </c>
    </row>
    <row r="296" spans="1:7" ht="45" customHeight="1" x14ac:dyDescent="0.25">
      <c r="A296" s="3" t="s">
        <v>1599</v>
      </c>
      <c r="B296" s="3" t="s">
        <v>8361</v>
      </c>
      <c r="C296" s="3" t="s">
        <v>8069</v>
      </c>
      <c r="D296" s="3" t="s">
        <v>2086</v>
      </c>
      <c r="E296" s="3" t="s">
        <v>2086</v>
      </c>
      <c r="F296" s="3" t="s">
        <v>3153</v>
      </c>
      <c r="G296" s="3" t="s">
        <v>2087</v>
      </c>
    </row>
    <row r="297" spans="1:7" ht="45" customHeight="1" x14ac:dyDescent="0.25">
      <c r="A297" s="3" t="s">
        <v>1601</v>
      </c>
      <c r="B297" s="3" t="s">
        <v>8362</v>
      </c>
      <c r="C297" s="3" t="s">
        <v>8069</v>
      </c>
      <c r="D297" s="3" t="s">
        <v>2086</v>
      </c>
      <c r="E297" s="3" t="s">
        <v>2086</v>
      </c>
      <c r="F297" s="3" t="s">
        <v>3153</v>
      </c>
      <c r="G297" s="3" t="s">
        <v>2087</v>
      </c>
    </row>
    <row r="298" spans="1:7" ht="45" customHeight="1" x14ac:dyDescent="0.25">
      <c r="A298" s="3" t="s">
        <v>1603</v>
      </c>
      <c r="B298" s="3" t="s">
        <v>8363</v>
      </c>
      <c r="C298" s="3" t="s">
        <v>8069</v>
      </c>
      <c r="D298" s="3" t="s">
        <v>2086</v>
      </c>
      <c r="E298" s="3" t="s">
        <v>2086</v>
      </c>
      <c r="F298" s="3" t="s">
        <v>3153</v>
      </c>
      <c r="G298" s="3" t="s">
        <v>2087</v>
      </c>
    </row>
    <row r="299" spans="1:7" ht="45" customHeight="1" x14ac:dyDescent="0.25">
      <c r="A299" s="3" t="s">
        <v>1605</v>
      </c>
      <c r="B299" s="3" t="s">
        <v>8364</v>
      </c>
      <c r="C299" s="3" t="s">
        <v>8069</v>
      </c>
      <c r="D299" s="3" t="s">
        <v>2086</v>
      </c>
      <c r="E299" s="3" t="s">
        <v>2086</v>
      </c>
      <c r="F299" s="3" t="s">
        <v>3153</v>
      </c>
      <c r="G299" s="3" t="s">
        <v>2087</v>
      </c>
    </row>
    <row r="300" spans="1:7" ht="45" customHeight="1" x14ac:dyDescent="0.25">
      <c r="A300" s="3" t="s">
        <v>1607</v>
      </c>
      <c r="B300" s="3" t="s">
        <v>8365</v>
      </c>
      <c r="C300" s="3" t="s">
        <v>8069</v>
      </c>
      <c r="D300" s="3" t="s">
        <v>2086</v>
      </c>
      <c r="E300" s="3" t="s">
        <v>2086</v>
      </c>
      <c r="F300" s="3" t="s">
        <v>3153</v>
      </c>
      <c r="G300" s="3" t="s">
        <v>2087</v>
      </c>
    </row>
    <row r="301" spans="1:7" ht="45" customHeight="1" x14ac:dyDescent="0.25">
      <c r="A301" s="3" t="s">
        <v>1609</v>
      </c>
      <c r="B301" s="3" t="s">
        <v>8366</v>
      </c>
      <c r="C301" s="3" t="s">
        <v>8069</v>
      </c>
      <c r="D301" s="3" t="s">
        <v>2086</v>
      </c>
      <c r="E301" s="3" t="s">
        <v>2086</v>
      </c>
      <c r="F301" s="3" t="s">
        <v>3153</v>
      </c>
      <c r="G301" s="3" t="s">
        <v>2087</v>
      </c>
    </row>
    <row r="302" spans="1:7" ht="45" customHeight="1" x14ac:dyDescent="0.25">
      <c r="A302" s="3" t="s">
        <v>1611</v>
      </c>
      <c r="B302" s="3" t="s">
        <v>8367</v>
      </c>
      <c r="C302" s="3" t="s">
        <v>8069</v>
      </c>
      <c r="D302" s="3" t="s">
        <v>2086</v>
      </c>
      <c r="E302" s="3" t="s">
        <v>2086</v>
      </c>
      <c r="F302" s="3" t="s">
        <v>3153</v>
      </c>
      <c r="G302" s="3" t="s">
        <v>2087</v>
      </c>
    </row>
    <row r="303" spans="1:7" ht="45" customHeight="1" x14ac:dyDescent="0.25">
      <c r="A303" s="3" t="s">
        <v>1613</v>
      </c>
      <c r="B303" s="3" t="s">
        <v>8368</v>
      </c>
      <c r="C303" s="3" t="s">
        <v>8069</v>
      </c>
      <c r="D303" s="3" t="s">
        <v>2086</v>
      </c>
      <c r="E303" s="3" t="s">
        <v>2086</v>
      </c>
      <c r="F303" s="3" t="s">
        <v>3153</v>
      </c>
      <c r="G303" s="3" t="s">
        <v>2087</v>
      </c>
    </row>
    <row r="304" spans="1:7" ht="45" customHeight="1" x14ac:dyDescent="0.25">
      <c r="A304" s="3" t="s">
        <v>1615</v>
      </c>
      <c r="B304" s="3" t="s">
        <v>8369</v>
      </c>
      <c r="C304" s="3" t="s">
        <v>8069</v>
      </c>
      <c r="D304" s="3" t="s">
        <v>2086</v>
      </c>
      <c r="E304" s="3" t="s">
        <v>2086</v>
      </c>
      <c r="F304" s="3" t="s">
        <v>3153</v>
      </c>
      <c r="G304" s="3" t="s">
        <v>2087</v>
      </c>
    </row>
    <row r="305" spans="1:7" ht="45" customHeight="1" x14ac:dyDescent="0.25">
      <c r="A305" s="3" t="s">
        <v>1617</v>
      </c>
      <c r="B305" s="3" t="s">
        <v>8370</v>
      </c>
      <c r="C305" s="3" t="s">
        <v>8069</v>
      </c>
      <c r="D305" s="3" t="s">
        <v>2086</v>
      </c>
      <c r="E305" s="3" t="s">
        <v>2086</v>
      </c>
      <c r="F305" s="3" t="s">
        <v>3153</v>
      </c>
      <c r="G305" s="3" t="s">
        <v>2087</v>
      </c>
    </row>
    <row r="306" spans="1:7" ht="45" customHeight="1" x14ac:dyDescent="0.25">
      <c r="A306" s="3" t="s">
        <v>1619</v>
      </c>
      <c r="B306" s="3" t="s">
        <v>8371</v>
      </c>
      <c r="C306" s="3" t="s">
        <v>8069</v>
      </c>
      <c r="D306" s="3" t="s">
        <v>2086</v>
      </c>
      <c r="E306" s="3" t="s">
        <v>2086</v>
      </c>
      <c r="F306" s="3" t="s">
        <v>3153</v>
      </c>
      <c r="G306" s="3" t="s">
        <v>2087</v>
      </c>
    </row>
    <row r="307" spans="1:7" ht="45" customHeight="1" x14ac:dyDescent="0.25">
      <c r="A307" s="3" t="s">
        <v>1621</v>
      </c>
      <c r="B307" s="3" t="s">
        <v>8372</v>
      </c>
      <c r="C307" s="3" t="s">
        <v>8069</v>
      </c>
      <c r="D307" s="3" t="s">
        <v>2086</v>
      </c>
      <c r="E307" s="3" t="s">
        <v>2086</v>
      </c>
      <c r="F307" s="3" t="s">
        <v>3153</v>
      </c>
      <c r="G307" s="3" t="s">
        <v>2087</v>
      </c>
    </row>
    <row r="308" spans="1:7" ht="45" customHeight="1" x14ac:dyDescent="0.25">
      <c r="A308" s="3" t="s">
        <v>1623</v>
      </c>
      <c r="B308" s="3" t="s">
        <v>8373</v>
      </c>
      <c r="C308" s="3" t="s">
        <v>8069</v>
      </c>
      <c r="D308" s="3" t="s">
        <v>2086</v>
      </c>
      <c r="E308" s="3" t="s">
        <v>2086</v>
      </c>
      <c r="F308" s="3" t="s">
        <v>3153</v>
      </c>
      <c r="G308" s="3" t="s">
        <v>2087</v>
      </c>
    </row>
    <row r="309" spans="1:7" ht="45" customHeight="1" x14ac:dyDescent="0.25">
      <c r="A309" s="3" t="s">
        <v>1625</v>
      </c>
      <c r="B309" s="3" t="s">
        <v>8374</v>
      </c>
      <c r="C309" s="3" t="s">
        <v>8069</v>
      </c>
      <c r="D309" s="3" t="s">
        <v>2086</v>
      </c>
      <c r="E309" s="3" t="s">
        <v>2086</v>
      </c>
      <c r="F309" s="3" t="s">
        <v>3153</v>
      </c>
      <c r="G309" s="3" t="s">
        <v>2087</v>
      </c>
    </row>
    <row r="310" spans="1:7" ht="45" customHeight="1" x14ac:dyDescent="0.25">
      <c r="A310" s="3" t="s">
        <v>1627</v>
      </c>
      <c r="B310" s="3" t="s">
        <v>8375</v>
      </c>
      <c r="C310" s="3" t="s">
        <v>8069</v>
      </c>
      <c r="D310" s="3" t="s">
        <v>2086</v>
      </c>
      <c r="E310" s="3" t="s">
        <v>2086</v>
      </c>
      <c r="F310" s="3" t="s">
        <v>3153</v>
      </c>
      <c r="G310" s="3" t="s">
        <v>2087</v>
      </c>
    </row>
    <row r="311" spans="1:7" ht="45" customHeight="1" x14ac:dyDescent="0.25">
      <c r="A311" s="3" t="s">
        <v>1629</v>
      </c>
      <c r="B311" s="3" t="s">
        <v>8376</v>
      </c>
      <c r="C311" s="3" t="s">
        <v>8069</v>
      </c>
      <c r="D311" s="3" t="s">
        <v>2086</v>
      </c>
      <c r="E311" s="3" t="s">
        <v>2086</v>
      </c>
      <c r="F311" s="3" t="s">
        <v>3153</v>
      </c>
      <c r="G311" s="3" t="s">
        <v>2087</v>
      </c>
    </row>
    <row r="312" spans="1:7" ht="45" customHeight="1" x14ac:dyDescent="0.25">
      <c r="A312" s="3" t="s">
        <v>1631</v>
      </c>
      <c r="B312" s="3" t="s">
        <v>8377</v>
      </c>
      <c r="C312" s="3" t="s">
        <v>8069</v>
      </c>
      <c r="D312" s="3" t="s">
        <v>2086</v>
      </c>
      <c r="E312" s="3" t="s">
        <v>2086</v>
      </c>
      <c r="F312" s="3" t="s">
        <v>3153</v>
      </c>
      <c r="G312" s="3" t="s">
        <v>2087</v>
      </c>
    </row>
    <row r="313" spans="1:7" ht="45" customHeight="1" x14ac:dyDescent="0.25">
      <c r="A313" s="3" t="s">
        <v>1633</v>
      </c>
      <c r="B313" s="3" t="s">
        <v>8378</v>
      </c>
      <c r="C313" s="3" t="s">
        <v>8069</v>
      </c>
      <c r="D313" s="3" t="s">
        <v>2086</v>
      </c>
      <c r="E313" s="3" t="s">
        <v>2086</v>
      </c>
      <c r="F313" s="3" t="s">
        <v>3153</v>
      </c>
      <c r="G313" s="3" t="s">
        <v>2087</v>
      </c>
    </row>
    <row r="314" spans="1:7" ht="45" customHeight="1" x14ac:dyDescent="0.25">
      <c r="A314" s="3" t="s">
        <v>1635</v>
      </c>
      <c r="B314" s="3" t="s">
        <v>8379</v>
      </c>
      <c r="C314" s="3" t="s">
        <v>8069</v>
      </c>
      <c r="D314" s="3" t="s">
        <v>2086</v>
      </c>
      <c r="E314" s="3" t="s">
        <v>2086</v>
      </c>
      <c r="F314" s="3" t="s">
        <v>3153</v>
      </c>
      <c r="G314" s="3" t="s">
        <v>2087</v>
      </c>
    </row>
    <row r="315" spans="1:7" ht="45" customHeight="1" x14ac:dyDescent="0.25">
      <c r="A315" s="3" t="s">
        <v>1637</v>
      </c>
      <c r="B315" s="3" t="s">
        <v>8380</v>
      </c>
      <c r="C315" s="3" t="s">
        <v>8069</v>
      </c>
      <c r="D315" s="3" t="s">
        <v>2086</v>
      </c>
      <c r="E315" s="3" t="s">
        <v>2086</v>
      </c>
      <c r="F315" s="3" t="s">
        <v>3153</v>
      </c>
      <c r="G315" s="3" t="s">
        <v>2087</v>
      </c>
    </row>
    <row r="316" spans="1:7" ht="45" customHeight="1" x14ac:dyDescent="0.25">
      <c r="A316" s="3" t="s">
        <v>1639</v>
      </c>
      <c r="B316" s="3" t="s">
        <v>8381</v>
      </c>
      <c r="C316" s="3" t="s">
        <v>8069</v>
      </c>
      <c r="D316" s="3" t="s">
        <v>2086</v>
      </c>
      <c r="E316" s="3" t="s">
        <v>2086</v>
      </c>
      <c r="F316" s="3" t="s">
        <v>3153</v>
      </c>
      <c r="G316" s="3" t="s">
        <v>2087</v>
      </c>
    </row>
    <row r="317" spans="1:7" ht="45" customHeight="1" x14ac:dyDescent="0.25">
      <c r="A317" s="3" t="s">
        <v>1641</v>
      </c>
      <c r="B317" s="3" t="s">
        <v>8382</v>
      </c>
      <c r="C317" s="3" t="s">
        <v>8069</v>
      </c>
      <c r="D317" s="3" t="s">
        <v>2086</v>
      </c>
      <c r="E317" s="3" t="s">
        <v>2086</v>
      </c>
      <c r="F317" s="3" t="s">
        <v>3153</v>
      </c>
      <c r="G317" s="3" t="s">
        <v>2087</v>
      </c>
    </row>
    <row r="318" spans="1:7" ht="45" customHeight="1" x14ac:dyDescent="0.25">
      <c r="A318" s="3" t="s">
        <v>1643</v>
      </c>
      <c r="B318" s="3" t="s">
        <v>8383</v>
      </c>
      <c r="C318" s="3" t="s">
        <v>8069</v>
      </c>
      <c r="D318" s="3" t="s">
        <v>2086</v>
      </c>
      <c r="E318" s="3" t="s">
        <v>2086</v>
      </c>
      <c r="F318" s="3" t="s">
        <v>3153</v>
      </c>
      <c r="G318" s="3" t="s">
        <v>2087</v>
      </c>
    </row>
    <row r="319" spans="1:7" ht="45" customHeight="1" x14ac:dyDescent="0.25">
      <c r="A319" s="3" t="s">
        <v>1645</v>
      </c>
      <c r="B319" s="3" t="s">
        <v>8384</v>
      </c>
      <c r="C319" s="3" t="s">
        <v>8069</v>
      </c>
      <c r="D319" s="3" t="s">
        <v>2086</v>
      </c>
      <c r="E319" s="3" t="s">
        <v>2086</v>
      </c>
      <c r="F319" s="3" t="s">
        <v>3153</v>
      </c>
      <c r="G319" s="3" t="s">
        <v>2087</v>
      </c>
    </row>
    <row r="320" spans="1:7" ht="45" customHeight="1" x14ac:dyDescent="0.25">
      <c r="A320" s="3" t="s">
        <v>1647</v>
      </c>
      <c r="B320" s="3" t="s">
        <v>8385</v>
      </c>
      <c r="C320" s="3" t="s">
        <v>8069</v>
      </c>
      <c r="D320" s="3" t="s">
        <v>2086</v>
      </c>
      <c r="E320" s="3" t="s">
        <v>2086</v>
      </c>
      <c r="F320" s="3" t="s">
        <v>3153</v>
      </c>
      <c r="G320" s="3" t="s">
        <v>2087</v>
      </c>
    </row>
    <row r="321" spans="1:7" ht="45" customHeight="1" x14ac:dyDescent="0.25">
      <c r="A321" s="3" t="s">
        <v>1649</v>
      </c>
      <c r="B321" s="3" t="s">
        <v>8386</v>
      </c>
      <c r="C321" s="3" t="s">
        <v>8069</v>
      </c>
      <c r="D321" s="3" t="s">
        <v>2086</v>
      </c>
      <c r="E321" s="3" t="s">
        <v>2086</v>
      </c>
      <c r="F321" s="3" t="s">
        <v>3153</v>
      </c>
      <c r="G321" s="3" t="s">
        <v>2087</v>
      </c>
    </row>
    <row r="322" spans="1:7" ht="45" customHeight="1" x14ac:dyDescent="0.25">
      <c r="A322" s="3" t="s">
        <v>1651</v>
      </c>
      <c r="B322" s="3" t="s">
        <v>8387</v>
      </c>
      <c r="C322" s="3" t="s">
        <v>8069</v>
      </c>
      <c r="D322" s="3" t="s">
        <v>2086</v>
      </c>
      <c r="E322" s="3" t="s">
        <v>2086</v>
      </c>
      <c r="F322" s="3" t="s">
        <v>3153</v>
      </c>
      <c r="G322" s="3" t="s">
        <v>2087</v>
      </c>
    </row>
    <row r="323" spans="1:7" ht="45" customHeight="1" x14ac:dyDescent="0.25">
      <c r="A323" s="3" t="s">
        <v>1653</v>
      </c>
      <c r="B323" s="3" t="s">
        <v>8388</v>
      </c>
      <c r="C323" s="3" t="s">
        <v>8069</v>
      </c>
      <c r="D323" s="3" t="s">
        <v>2086</v>
      </c>
      <c r="E323" s="3" t="s">
        <v>2086</v>
      </c>
      <c r="F323" s="3" t="s">
        <v>3153</v>
      </c>
      <c r="G323" s="3" t="s">
        <v>2087</v>
      </c>
    </row>
    <row r="324" spans="1:7" ht="45" customHeight="1" x14ac:dyDescent="0.25">
      <c r="A324" s="3" t="s">
        <v>1655</v>
      </c>
      <c r="B324" s="3" t="s">
        <v>8389</v>
      </c>
      <c r="C324" s="3" t="s">
        <v>8069</v>
      </c>
      <c r="D324" s="3" t="s">
        <v>2086</v>
      </c>
      <c r="E324" s="3" t="s">
        <v>2086</v>
      </c>
      <c r="F324" s="3" t="s">
        <v>3153</v>
      </c>
      <c r="G324" s="3" t="s">
        <v>2087</v>
      </c>
    </row>
    <row r="325" spans="1:7" ht="45" customHeight="1" x14ac:dyDescent="0.25">
      <c r="A325" s="3" t="s">
        <v>1657</v>
      </c>
      <c r="B325" s="3" t="s">
        <v>8390</v>
      </c>
      <c r="C325" s="3" t="s">
        <v>8069</v>
      </c>
      <c r="D325" s="3" t="s">
        <v>2086</v>
      </c>
      <c r="E325" s="3" t="s">
        <v>2086</v>
      </c>
      <c r="F325" s="3" t="s">
        <v>3153</v>
      </c>
      <c r="G325" s="3" t="s">
        <v>2087</v>
      </c>
    </row>
    <row r="326" spans="1:7" ht="45" customHeight="1" x14ac:dyDescent="0.25">
      <c r="A326" s="3" t="s">
        <v>1659</v>
      </c>
      <c r="B326" s="3" t="s">
        <v>8391</v>
      </c>
      <c r="C326" s="3" t="s">
        <v>8069</v>
      </c>
      <c r="D326" s="3" t="s">
        <v>2086</v>
      </c>
      <c r="E326" s="3" t="s">
        <v>2086</v>
      </c>
      <c r="F326" s="3" t="s">
        <v>3153</v>
      </c>
      <c r="G326" s="3" t="s">
        <v>2087</v>
      </c>
    </row>
    <row r="327" spans="1:7" ht="45" customHeight="1" x14ac:dyDescent="0.25">
      <c r="A327" s="3" t="s">
        <v>1661</v>
      </c>
      <c r="B327" s="3" t="s">
        <v>8392</v>
      </c>
      <c r="C327" s="3" t="s">
        <v>8069</v>
      </c>
      <c r="D327" s="3" t="s">
        <v>2086</v>
      </c>
      <c r="E327" s="3" t="s">
        <v>2086</v>
      </c>
      <c r="F327" s="3" t="s">
        <v>3153</v>
      </c>
      <c r="G327" s="3" t="s">
        <v>2087</v>
      </c>
    </row>
    <row r="328" spans="1:7" ht="45" customHeight="1" x14ac:dyDescent="0.25">
      <c r="A328" s="3" t="s">
        <v>1663</v>
      </c>
      <c r="B328" s="3" t="s">
        <v>8393</v>
      </c>
      <c r="C328" s="3" t="s">
        <v>8069</v>
      </c>
      <c r="D328" s="3" t="s">
        <v>2086</v>
      </c>
      <c r="E328" s="3" t="s">
        <v>2086</v>
      </c>
      <c r="F328" s="3" t="s">
        <v>3153</v>
      </c>
      <c r="G328" s="3" t="s">
        <v>2087</v>
      </c>
    </row>
    <row r="329" spans="1:7" ht="45" customHeight="1" x14ac:dyDescent="0.25">
      <c r="A329" s="3" t="s">
        <v>1665</v>
      </c>
      <c r="B329" s="3" t="s">
        <v>8394</v>
      </c>
      <c r="C329" s="3" t="s">
        <v>8069</v>
      </c>
      <c r="D329" s="3" t="s">
        <v>2086</v>
      </c>
      <c r="E329" s="3" t="s">
        <v>2086</v>
      </c>
      <c r="F329" s="3" t="s">
        <v>3153</v>
      </c>
      <c r="G329" s="3" t="s">
        <v>2087</v>
      </c>
    </row>
    <row r="330" spans="1:7" ht="45" customHeight="1" x14ac:dyDescent="0.25">
      <c r="A330" s="3" t="s">
        <v>1667</v>
      </c>
      <c r="B330" s="3" t="s">
        <v>8395</v>
      </c>
      <c r="C330" s="3" t="s">
        <v>8069</v>
      </c>
      <c r="D330" s="3" t="s">
        <v>2086</v>
      </c>
      <c r="E330" s="3" t="s">
        <v>2086</v>
      </c>
      <c r="F330" s="3" t="s">
        <v>3153</v>
      </c>
      <c r="G330" s="3" t="s">
        <v>2087</v>
      </c>
    </row>
    <row r="331" spans="1:7" ht="45" customHeight="1" x14ac:dyDescent="0.25">
      <c r="A331" s="3" t="s">
        <v>1669</v>
      </c>
      <c r="B331" s="3" t="s">
        <v>8396</v>
      </c>
      <c r="C331" s="3" t="s">
        <v>8069</v>
      </c>
      <c r="D331" s="3" t="s">
        <v>2086</v>
      </c>
      <c r="E331" s="3" t="s">
        <v>2086</v>
      </c>
      <c r="F331" s="3" t="s">
        <v>3153</v>
      </c>
      <c r="G331" s="3" t="s">
        <v>2087</v>
      </c>
    </row>
    <row r="332" spans="1:7" ht="45" customHeight="1" x14ac:dyDescent="0.25">
      <c r="A332" s="3" t="s">
        <v>1671</v>
      </c>
      <c r="B332" s="3" t="s">
        <v>8397</v>
      </c>
      <c r="C332" s="3" t="s">
        <v>8069</v>
      </c>
      <c r="D332" s="3" t="s">
        <v>2086</v>
      </c>
      <c r="E332" s="3" t="s">
        <v>2086</v>
      </c>
      <c r="F332" s="3" t="s">
        <v>3153</v>
      </c>
      <c r="G332" s="3" t="s">
        <v>2087</v>
      </c>
    </row>
    <row r="333" spans="1:7" ht="45" customHeight="1" x14ac:dyDescent="0.25">
      <c r="A333" s="3" t="s">
        <v>1673</v>
      </c>
      <c r="B333" s="3" t="s">
        <v>8398</v>
      </c>
      <c r="C333" s="3" t="s">
        <v>8069</v>
      </c>
      <c r="D333" s="3" t="s">
        <v>2086</v>
      </c>
      <c r="E333" s="3" t="s">
        <v>2086</v>
      </c>
      <c r="F333" s="3" t="s">
        <v>3153</v>
      </c>
      <c r="G333" s="3" t="s">
        <v>2087</v>
      </c>
    </row>
    <row r="334" spans="1:7" ht="45" customHeight="1" x14ac:dyDescent="0.25">
      <c r="A334" s="3" t="s">
        <v>1675</v>
      </c>
      <c r="B334" s="3" t="s">
        <v>8399</v>
      </c>
      <c r="C334" s="3" t="s">
        <v>8069</v>
      </c>
      <c r="D334" s="3" t="s">
        <v>2086</v>
      </c>
      <c r="E334" s="3" t="s">
        <v>2086</v>
      </c>
      <c r="F334" s="3" t="s">
        <v>3153</v>
      </c>
      <c r="G334" s="3" t="s">
        <v>2087</v>
      </c>
    </row>
    <row r="335" spans="1:7" ht="45" customHeight="1" x14ac:dyDescent="0.25">
      <c r="A335" s="3" t="s">
        <v>1677</v>
      </c>
      <c r="B335" s="3" t="s">
        <v>8400</v>
      </c>
      <c r="C335" s="3" t="s">
        <v>8069</v>
      </c>
      <c r="D335" s="3" t="s">
        <v>2086</v>
      </c>
      <c r="E335" s="3" t="s">
        <v>2086</v>
      </c>
      <c r="F335" s="3" t="s">
        <v>3153</v>
      </c>
      <c r="G335" s="3" t="s">
        <v>2087</v>
      </c>
    </row>
    <row r="336" spans="1:7" ht="45" customHeight="1" x14ac:dyDescent="0.25">
      <c r="A336" s="3" t="s">
        <v>1679</v>
      </c>
      <c r="B336" s="3" t="s">
        <v>8401</v>
      </c>
      <c r="C336" s="3" t="s">
        <v>8069</v>
      </c>
      <c r="D336" s="3" t="s">
        <v>2086</v>
      </c>
      <c r="E336" s="3" t="s">
        <v>2086</v>
      </c>
      <c r="F336" s="3" t="s">
        <v>3153</v>
      </c>
      <c r="G336" s="3" t="s">
        <v>2087</v>
      </c>
    </row>
    <row r="337" spans="1:7" ht="45" customHeight="1" x14ac:dyDescent="0.25">
      <c r="A337" s="3" t="s">
        <v>1681</v>
      </c>
      <c r="B337" s="3" t="s">
        <v>8402</v>
      </c>
      <c r="C337" s="3" t="s">
        <v>8069</v>
      </c>
      <c r="D337" s="3" t="s">
        <v>2086</v>
      </c>
      <c r="E337" s="3" t="s">
        <v>2086</v>
      </c>
      <c r="F337" s="3" t="s">
        <v>3153</v>
      </c>
      <c r="G337" s="3" t="s">
        <v>2087</v>
      </c>
    </row>
    <row r="338" spans="1:7" ht="45" customHeight="1" x14ac:dyDescent="0.25">
      <c r="A338" s="3" t="s">
        <v>1683</v>
      </c>
      <c r="B338" s="3" t="s">
        <v>8403</v>
      </c>
      <c r="C338" s="3" t="s">
        <v>8069</v>
      </c>
      <c r="D338" s="3" t="s">
        <v>2086</v>
      </c>
      <c r="E338" s="3" t="s">
        <v>2086</v>
      </c>
      <c r="F338" s="3" t="s">
        <v>3153</v>
      </c>
      <c r="G338" s="3" t="s">
        <v>2087</v>
      </c>
    </row>
    <row r="339" spans="1:7" ht="45" customHeight="1" x14ac:dyDescent="0.25">
      <c r="A339" s="3" t="s">
        <v>1685</v>
      </c>
      <c r="B339" s="3" t="s">
        <v>8404</v>
      </c>
      <c r="C339" s="3" t="s">
        <v>8069</v>
      </c>
      <c r="D339" s="3" t="s">
        <v>2086</v>
      </c>
      <c r="E339" s="3" t="s">
        <v>2086</v>
      </c>
      <c r="F339" s="3" t="s">
        <v>3153</v>
      </c>
      <c r="G339" s="3" t="s">
        <v>2087</v>
      </c>
    </row>
    <row r="340" spans="1:7" ht="45" customHeight="1" x14ac:dyDescent="0.25">
      <c r="A340" s="3" t="s">
        <v>1687</v>
      </c>
      <c r="B340" s="3" t="s">
        <v>8405</v>
      </c>
      <c r="C340" s="3" t="s">
        <v>8069</v>
      </c>
      <c r="D340" s="3" t="s">
        <v>2086</v>
      </c>
      <c r="E340" s="3" t="s">
        <v>2086</v>
      </c>
      <c r="F340" s="3" t="s">
        <v>3153</v>
      </c>
      <c r="G340" s="3" t="s">
        <v>2087</v>
      </c>
    </row>
    <row r="341" spans="1:7" ht="45" customHeight="1" x14ac:dyDescent="0.25">
      <c r="A341" s="3" t="s">
        <v>1689</v>
      </c>
      <c r="B341" s="3" t="s">
        <v>8406</v>
      </c>
      <c r="C341" s="3" t="s">
        <v>8069</v>
      </c>
      <c r="D341" s="3" t="s">
        <v>2086</v>
      </c>
      <c r="E341" s="3" t="s">
        <v>2086</v>
      </c>
      <c r="F341" s="3" t="s">
        <v>3153</v>
      </c>
      <c r="G341" s="3" t="s">
        <v>2087</v>
      </c>
    </row>
    <row r="342" spans="1:7" ht="45" customHeight="1" x14ac:dyDescent="0.25">
      <c r="A342" s="3" t="s">
        <v>1691</v>
      </c>
      <c r="B342" s="3" t="s">
        <v>8407</v>
      </c>
      <c r="C342" s="3" t="s">
        <v>8069</v>
      </c>
      <c r="D342" s="3" t="s">
        <v>2086</v>
      </c>
      <c r="E342" s="3" t="s">
        <v>2086</v>
      </c>
      <c r="F342" s="3" t="s">
        <v>3153</v>
      </c>
      <c r="G342" s="3" t="s">
        <v>2087</v>
      </c>
    </row>
    <row r="343" spans="1:7" ht="45" customHeight="1" x14ac:dyDescent="0.25">
      <c r="A343" s="3" t="s">
        <v>1693</v>
      </c>
      <c r="B343" s="3" t="s">
        <v>8408</v>
      </c>
      <c r="C343" s="3" t="s">
        <v>8069</v>
      </c>
      <c r="D343" s="3" t="s">
        <v>2086</v>
      </c>
      <c r="E343" s="3" t="s">
        <v>2086</v>
      </c>
      <c r="F343" s="3" t="s">
        <v>3153</v>
      </c>
      <c r="G343" s="3" t="s">
        <v>2087</v>
      </c>
    </row>
    <row r="344" spans="1:7" ht="45" customHeight="1" x14ac:dyDescent="0.25">
      <c r="A344" s="3" t="s">
        <v>1695</v>
      </c>
      <c r="B344" s="3" t="s">
        <v>8409</v>
      </c>
      <c r="C344" s="3" t="s">
        <v>8069</v>
      </c>
      <c r="D344" s="3" t="s">
        <v>2086</v>
      </c>
      <c r="E344" s="3" t="s">
        <v>2086</v>
      </c>
      <c r="F344" s="3" t="s">
        <v>3153</v>
      </c>
      <c r="G344" s="3" t="s">
        <v>2087</v>
      </c>
    </row>
    <row r="345" spans="1:7" ht="45" customHeight="1" x14ac:dyDescent="0.25">
      <c r="A345" s="3" t="s">
        <v>1697</v>
      </c>
      <c r="B345" s="3" t="s">
        <v>8410</v>
      </c>
      <c r="C345" s="3" t="s">
        <v>8069</v>
      </c>
      <c r="D345" s="3" t="s">
        <v>2086</v>
      </c>
      <c r="E345" s="3" t="s">
        <v>2086</v>
      </c>
      <c r="F345" s="3" t="s">
        <v>3153</v>
      </c>
      <c r="G345" s="3" t="s">
        <v>2087</v>
      </c>
    </row>
    <row r="346" spans="1:7" ht="45" customHeight="1" x14ac:dyDescent="0.25">
      <c r="A346" s="3" t="s">
        <v>1699</v>
      </c>
      <c r="B346" s="3" t="s">
        <v>8411</v>
      </c>
      <c r="C346" s="3" t="s">
        <v>8069</v>
      </c>
      <c r="D346" s="3" t="s">
        <v>2086</v>
      </c>
      <c r="E346" s="3" t="s">
        <v>2086</v>
      </c>
      <c r="F346" s="3" t="s">
        <v>3153</v>
      </c>
      <c r="G346" s="3" t="s">
        <v>2087</v>
      </c>
    </row>
    <row r="347" spans="1:7" ht="45" customHeight="1" x14ac:dyDescent="0.25">
      <c r="A347" s="3" t="s">
        <v>1701</v>
      </c>
      <c r="B347" s="3" t="s">
        <v>8412</v>
      </c>
      <c r="C347" s="3" t="s">
        <v>8069</v>
      </c>
      <c r="D347" s="3" t="s">
        <v>2086</v>
      </c>
      <c r="E347" s="3" t="s">
        <v>2086</v>
      </c>
      <c r="F347" s="3" t="s">
        <v>3153</v>
      </c>
      <c r="G347" s="3" t="s">
        <v>2087</v>
      </c>
    </row>
    <row r="348" spans="1:7" ht="45" customHeight="1" x14ac:dyDescent="0.25">
      <c r="A348" s="3" t="s">
        <v>1703</v>
      </c>
      <c r="B348" s="3" t="s">
        <v>8413</v>
      </c>
      <c r="C348" s="3" t="s">
        <v>8069</v>
      </c>
      <c r="D348" s="3" t="s">
        <v>2086</v>
      </c>
      <c r="E348" s="3" t="s">
        <v>2086</v>
      </c>
      <c r="F348" s="3" t="s">
        <v>3153</v>
      </c>
      <c r="G348" s="3" t="s">
        <v>2087</v>
      </c>
    </row>
    <row r="349" spans="1:7" ht="45" customHeight="1" x14ac:dyDescent="0.25">
      <c r="A349" s="3" t="s">
        <v>1705</v>
      </c>
      <c r="B349" s="3" t="s">
        <v>8414</v>
      </c>
      <c r="C349" s="3" t="s">
        <v>8069</v>
      </c>
      <c r="D349" s="3" t="s">
        <v>2086</v>
      </c>
      <c r="E349" s="3" t="s">
        <v>2086</v>
      </c>
      <c r="F349" s="3" t="s">
        <v>3153</v>
      </c>
      <c r="G349" s="3" t="s">
        <v>2087</v>
      </c>
    </row>
    <row r="350" spans="1:7" ht="45" customHeight="1" x14ac:dyDescent="0.25">
      <c r="A350" s="3" t="s">
        <v>1707</v>
      </c>
      <c r="B350" s="3" t="s">
        <v>8415</v>
      </c>
      <c r="C350" s="3" t="s">
        <v>8069</v>
      </c>
      <c r="D350" s="3" t="s">
        <v>2086</v>
      </c>
      <c r="E350" s="3" t="s">
        <v>2086</v>
      </c>
      <c r="F350" s="3" t="s">
        <v>3153</v>
      </c>
      <c r="G350" s="3" t="s">
        <v>2087</v>
      </c>
    </row>
    <row r="351" spans="1:7" ht="45" customHeight="1" x14ac:dyDescent="0.25">
      <c r="A351" s="3" t="s">
        <v>1709</v>
      </c>
      <c r="B351" s="3" t="s">
        <v>8416</v>
      </c>
      <c r="C351" s="3" t="s">
        <v>8069</v>
      </c>
      <c r="D351" s="3" t="s">
        <v>2086</v>
      </c>
      <c r="E351" s="3" t="s">
        <v>2086</v>
      </c>
      <c r="F351" s="3" t="s">
        <v>3153</v>
      </c>
      <c r="G351" s="3" t="s">
        <v>2087</v>
      </c>
    </row>
    <row r="352" spans="1:7" ht="45" customHeight="1" x14ac:dyDescent="0.25">
      <c r="A352" s="3" t="s">
        <v>1711</v>
      </c>
      <c r="B352" s="3" t="s">
        <v>8417</v>
      </c>
      <c r="C352" s="3" t="s">
        <v>8069</v>
      </c>
      <c r="D352" s="3" t="s">
        <v>2086</v>
      </c>
      <c r="E352" s="3" t="s">
        <v>2086</v>
      </c>
      <c r="F352" s="3" t="s">
        <v>3153</v>
      </c>
      <c r="G352" s="3" t="s">
        <v>2087</v>
      </c>
    </row>
    <row r="353" spans="1:7" ht="45" customHeight="1" x14ac:dyDescent="0.25">
      <c r="A353" s="3" t="s">
        <v>1713</v>
      </c>
      <c r="B353" s="3" t="s">
        <v>8418</v>
      </c>
      <c r="C353" s="3" t="s">
        <v>8069</v>
      </c>
      <c r="D353" s="3" t="s">
        <v>2086</v>
      </c>
      <c r="E353" s="3" t="s">
        <v>2086</v>
      </c>
      <c r="F353" s="3" t="s">
        <v>3153</v>
      </c>
      <c r="G353" s="3" t="s">
        <v>2087</v>
      </c>
    </row>
    <row r="354" spans="1:7" ht="45" customHeight="1" x14ac:dyDescent="0.25">
      <c r="A354" s="3" t="s">
        <v>1715</v>
      </c>
      <c r="B354" s="3" t="s">
        <v>8419</v>
      </c>
      <c r="C354" s="3" t="s">
        <v>8069</v>
      </c>
      <c r="D354" s="3" t="s">
        <v>2086</v>
      </c>
      <c r="E354" s="3" t="s">
        <v>2086</v>
      </c>
      <c r="F354" s="3" t="s">
        <v>3153</v>
      </c>
      <c r="G354" s="3" t="s">
        <v>2087</v>
      </c>
    </row>
    <row r="355" spans="1:7" ht="45" customHeight="1" x14ac:dyDescent="0.25">
      <c r="A355" s="3" t="s">
        <v>1717</v>
      </c>
      <c r="B355" s="3" t="s">
        <v>8420</v>
      </c>
      <c r="C355" s="3" t="s">
        <v>8069</v>
      </c>
      <c r="D355" s="3" t="s">
        <v>2086</v>
      </c>
      <c r="E355" s="3" t="s">
        <v>2086</v>
      </c>
      <c r="F355" s="3" t="s">
        <v>3153</v>
      </c>
      <c r="G355" s="3" t="s">
        <v>2087</v>
      </c>
    </row>
    <row r="356" spans="1:7" ht="45" customHeight="1" x14ac:dyDescent="0.25">
      <c r="A356" s="3" t="s">
        <v>1719</v>
      </c>
      <c r="B356" s="3" t="s">
        <v>8421</v>
      </c>
      <c r="C356" s="3" t="s">
        <v>8069</v>
      </c>
      <c r="D356" s="3" t="s">
        <v>2086</v>
      </c>
      <c r="E356" s="3" t="s">
        <v>2086</v>
      </c>
      <c r="F356" s="3" t="s">
        <v>3153</v>
      </c>
      <c r="G356" s="3" t="s">
        <v>2087</v>
      </c>
    </row>
    <row r="357" spans="1:7" ht="45" customHeight="1" x14ac:dyDescent="0.25">
      <c r="A357" s="3" t="s">
        <v>1721</v>
      </c>
      <c r="B357" s="3" t="s">
        <v>8422</v>
      </c>
      <c r="C357" s="3" t="s">
        <v>8069</v>
      </c>
      <c r="D357" s="3" t="s">
        <v>2086</v>
      </c>
      <c r="E357" s="3" t="s">
        <v>2086</v>
      </c>
      <c r="F357" s="3" t="s">
        <v>3153</v>
      </c>
      <c r="G357" s="3" t="s">
        <v>2087</v>
      </c>
    </row>
    <row r="358" spans="1:7" ht="45" customHeight="1" x14ac:dyDescent="0.25">
      <c r="A358" s="3" t="s">
        <v>1723</v>
      </c>
      <c r="B358" s="3" t="s">
        <v>8423</v>
      </c>
      <c r="C358" s="3" t="s">
        <v>8069</v>
      </c>
      <c r="D358" s="3" t="s">
        <v>2086</v>
      </c>
      <c r="E358" s="3" t="s">
        <v>2086</v>
      </c>
      <c r="F358" s="3" t="s">
        <v>3153</v>
      </c>
      <c r="G358" s="3" t="s">
        <v>2087</v>
      </c>
    </row>
    <row r="359" spans="1:7" ht="45" customHeight="1" x14ac:dyDescent="0.25">
      <c r="A359" s="3" t="s">
        <v>1725</v>
      </c>
      <c r="B359" s="3" t="s">
        <v>8424</v>
      </c>
      <c r="C359" s="3" t="s">
        <v>8069</v>
      </c>
      <c r="D359" s="3" t="s">
        <v>2086</v>
      </c>
      <c r="E359" s="3" t="s">
        <v>2086</v>
      </c>
      <c r="F359" s="3" t="s">
        <v>3153</v>
      </c>
      <c r="G359" s="3" t="s">
        <v>2087</v>
      </c>
    </row>
    <row r="360" spans="1:7" ht="45" customHeight="1" x14ac:dyDescent="0.25">
      <c r="A360" s="3" t="s">
        <v>1727</v>
      </c>
      <c r="B360" s="3" t="s">
        <v>8425</v>
      </c>
      <c r="C360" s="3" t="s">
        <v>8069</v>
      </c>
      <c r="D360" s="3" t="s">
        <v>2086</v>
      </c>
      <c r="E360" s="3" t="s">
        <v>2086</v>
      </c>
      <c r="F360" s="3" t="s">
        <v>3153</v>
      </c>
      <c r="G360" s="3" t="s">
        <v>2087</v>
      </c>
    </row>
    <row r="361" spans="1:7" ht="45" customHeight="1" x14ac:dyDescent="0.25">
      <c r="A361" s="3" t="s">
        <v>1729</v>
      </c>
      <c r="B361" s="3" t="s">
        <v>8426</v>
      </c>
      <c r="C361" s="3" t="s">
        <v>8069</v>
      </c>
      <c r="D361" s="3" t="s">
        <v>2086</v>
      </c>
      <c r="E361" s="3" t="s">
        <v>2086</v>
      </c>
      <c r="F361" s="3" t="s">
        <v>3153</v>
      </c>
      <c r="G361" s="3" t="s">
        <v>2087</v>
      </c>
    </row>
    <row r="362" spans="1:7" ht="45" customHeight="1" x14ac:dyDescent="0.25">
      <c r="A362" s="3" t="s">
        <v>1731</v>
      </c>
      <c r="B362" s="3" t="s">
        <v>8427</v>
      </c>
      <c r="C362" s="3" t="s">
        <v>8069</v>
      </c>
      <c r="D362" s="3" t="s">
        <v>2086</v>
      </c>
      <c r="E362" s="3" t="s">
        <v>2086</v>
      </c>
      <c r="F362" s="3" t="s">
        <v>3153</v>
      </c>
      <c r="G362" s="3" t="s">
        <v>2087</v>
      </c>
    </row>
    <row r="363" spans="1:7" ht="45" customHeight="1" x14ac:dyDescent="0.25">
      <c r="A363" s="3" t="s">
        <v>1733</v>
      </c>
      <c r="B363" s="3" t="s">
        <v>8428</v>
      </c>
      <c r="C363" s="3" t="s">
        <v>8069</v>
      </c>
      <c r="D363" s="3" t="s">
        <v>2086</v>
      </c>
      <c r="E363" s="3" t="s">
        <v>2086</v>
      </c>
      <c r="F363" s="3" t="s">
        <v>3153</v>
      </c>
      <c r="G363" s="3" t="s">
        <v>2087</v>
      </c>
    </row>
    <row r="364" spans="1:7" ht="45" customHeight="1" x14ac:dyDescent="0.25">
      <c r="A364" s="3" t="s">
        <v>1735</v>
      </c>
      <c r="B364" s="3" t="s">
        <v>8429</v>
      </c>
      <c r="C364" s="3" t="s">
        <v>8069</v>
      </c>
      <c r="D364" s="3" t="s">
        <v>2086</v>
      </c>
      <c r="E364" s="3" t="s">
        <v>2086</v>
      </c>
      <c r="F364" s="3" t="s">
        <v>3153</v>
      </c>
      <c r="G364" s="3" t="s">
        <v>2087</v>
      </c>
    </row>
    <row r="365" spans="1:7" ht="45" customHeight="1" x14ac:dyDescent="0.25">
      <c r="A365" s="3" t="s">
        <v>1737</v>
      </c>
      <c r="B365" s="3" t="s">
        <v>8430</v>
      </c>
      <c r="C365" s="3" t="s">
        <v>8069</v>
      </c>
      <c r="D365" s="3" t="s">
        <v>2086</v>
      </c>
      <c r="E365" s="3" t="s">
        <v>2086</v>
      </c>
      <c r="F365" s="3" t="s">
        <v>3153</v>
      </c>
      <c r="G365" s="3" t="s">
        <v>2087</v>
      </c>
    </row>
    <row r="366" spans="1:7" ht="45" customHeight="1" x14ac:dyDescent="0.25">
      <c r="A366" s="3" t="s">
        <v>1739</v>
      </c>
      <c r="B366" s="3" t="s">
        <v>8431</v>
      </c>
      <c r="C366" s="3" t="s">
        <v>8069</v>
      </c>
      <c r="D366" s="3" t="s">
        <v>2086</v>
      </c>
      <c r="E366" s="3" t="s">
        <v>2086</v>
      </c>
      <c r="F366" s="3" t="s">
        <v>3153</v>
      </c>
      <c r="G366" s="3" t="s">
        <v>2087</v>
      </c>
    </row>
    <row r="367" spans="1:7" ht="45" customHeight="1" x14ac:dyDescent="0.25">
      <c r="A367" s="3" t="s">
        <v>1741</v>
      </c>
      <c r="B367" s="3" t="s">
        <v>8432</v>
      </c>
      <c r="C367" s="3" t="s">
        <v>8069</v>
      </c>
      <c r="D367" s="3" t="s">
        <v>2086</v>
      </c>
      <c r="E367" s="3" t="s">
        <v>2086</v>
      </c>
      <c r="F367" s="3" t="s">
        <v>3153</v>
      </c>
      <c r="G367" s="3" t="s">
        <v>2087</v>
      </c>
    </row>
    <row r="368" spans="1:7" ht="45" customHeight="1" x14ac:dyDescent="0.25">
      <c r="A368" s="3" t="s">
        <v>1743</v>
      </c>
      <c r="B368" s="3" t="s">
        <v>8433</v>
      </c>
      <c r="C368" s="3" t="s">
        <v>8069</v>
      </c>
      <c r="D368" s="3" t="s">
        <v>2086</v>
      </c>
      <c r="E368" s="3" t="s">
        <v>2086</v>
      </c>
      <c r="F368" s="3" t="s">
        <v>3153</v>
      </c>
      <c r="G368" s="3" t="s">
        <v>2087</v>
      </c>
    </row>
    <row r="369" spans="1:7" ht="45" customHeight="1" x14ac:dyDescent="0.25">
      <c r="A369" s="3" t="s">
        <v>1745</v>
      </c>
      <c r="B369" s="3" t="s">
        <v>8434</v>
      </c>
      <c r="C369" s="3" t="s">
        <v>8069</v>
      </c>
      <c r="D369" s="3" t="s">
        <v>2086</v>
      </c>
      <c r="E369" s="3" t="s">
        <v>2086</v>
      </c>
      <c r="F369" s="3" t="s">
        <v>3153</v>
      </c>
      <c r="G369" s="3" t="s">
        <v>2087</v>
      </c>
    </row>
    <row r="370" spans="1:7" ht="45" customHeight="1" x14ac:dyDescent="0.25">
      <c r="A370" s="3" t="s">
        <v>1747</v>
      </c>
      <c r="B370" s="3" t="s">
        <v>8435</v>
      </c>
      <c r="C370" s="3" t="s">
        <v>8069</v>
      </c>
      <c r="D370" s="3" t="s">
        <v>2086</v>
      </c>
      <c r="E370" s="3" t="s">
        <v>2086</v>
      </c>
      <c r="F370" s="3" t="s">
        <v>3153</v>
      </c>
      <c r="G370" s="3" t="s">
        <v>2087</v>
      </c>
    </row>
    <row r="371" spans="1:7" ht="45" customHeight="1" x14ac:dyDescent="0.25">
      <c r="A371" s="3" t="s">
        <v>1749</v>
      </c>
      <c r="B371" s="3" t="s">
        <v>8436</v>
      </c>
      <c r="C371" s="3" t="s">
        <v>8069</v>
      </c>
      <c r="D371" s="3" t="s">
        <v>2086</v>
      </c>
      <c r="E371" s="3" t="s">
        <v>2086</v>
      </c>
      <c r="F371" s="3" t="s">
        <v>3153</v>
      </c>
      <c r="G371" s="3" t="s">
        <v>2087</v>
      </c>
    </row>
    <row r="372" spans="1:7" ht="45" customHeight="1" x14ac:dyDescent="0.25">
      <c r="A372" s="3" t="s">
        <v>1751</v>
      </c>
      <c r="B372" s="3" t="s">
        <v>8437</v>
      </c>
      <c r="C372" s="3" t="s">
        <v>8069</v>
      </c>
      <c r="D372" s="3" t="s">
        <v>2086</v>
      </c>
      <c r="E372" s="3" t="s">
        <v>2086</v>
      </c>
      <c r="F372" s="3" t="s">
        <v>3153</v>
      </c>
      <c r="G372" s="3" t="s">
        <v>2087</v>
      </c>
    </row>
    <row r="373" spans="1:7" ht="45" customHeight="1" x14ac:dyDescent="0.25">
      <c r="A373" s="3" t="s">
        <v>1753</v>
      </c>
      <c r="B373" s="3" t="s">
        <v>8438</v>
      </c>
      <c r="C373" s="3" t="s">
        <v>8069</v>
      </c>
      <c r="D373" s="3" t="s">
        <v>2086</v>
      </c>
      <c r="E373" s="3" t="s">
        <v>2086</v>
      </c>
      <c r="F373" s="3" t="s">
        <v>3153</v>
      </c>
      <c r="G373" s="3" t="s">
        <v>2087</v>
      </c>
    </row>
    <row r="374" spans="1:7" ht="45" customHeight="1" x14ac:dyDescent="0.25">
      <c r="A374" s="3" t="s">
        <v>1755</v>
      </c>
      <c r="B374" s="3" t="s">
        <v>8439</v>
      </c>
      <c r="C374" s="3" t="s">
        <v>8069</v>
      </c>
      <c r="D374" s="3" t="s">
        <v>2086</v>
      </c>
      <c r="E374" s="3" t="s">
        <v>2086</v>
      </c>
      <c r="F374" s="3" t="s">
        <v>3153</v>
      </c>
      <c r="G374" s="3" t="s">
        <v>2087</v>
      </c>
    </row>
    <row r="375" spans="1:7" ht="45" customHeight="1" x14ac:dyDescent="0.25">
      <c r="A375" s="3" t="s">
        <v>1757</v>
      </c>
      <c r="B375" s="3" t="s">
        <v>8440</v>
      </c>
      <c r="C375" s="3" t="s">
        <v>8069</v>
      </c>
      <c r="D375" s="3" t="s">
        <v>2086</v>
      </c>
      <c r="E375" s="3" t="s">
        <v>2086</v>
      </c>
      <c r="F375" s="3" t="s">
        <v>3153</v>
      </c>
      <c r="G375" s="3" t="s">
        <v>2087</v>
      </c>
    </row>
    <row r="376" spans="1:7" ht="45" customHeight="1" x14ac:dyDescent="0.25">
      <c r="A376" s="3" t="s">
        <v>1759</v>
      </c>
      <c r="B376" s="3" t="s">
        <v>8441</v>
      </c>
      <c r="C376" s="3" t="s">
        <v>8069</v>
      </c>
      <c r="D376" s="3" t="s">
        <v>2086</v>
      </c>
      <c r="E376" s="3" t="s">
        <v>2086</v>
      </c>
      <c r="F376" s="3" t="s">
        <v>3153</v>
      </c>
      <c r="G376" s="3" t="s">
        <v>2087</v>
      </c>
    </row>
    <row r="377" spans="1:7" ht="45" customHeight="1" x14ac:dyDescent="0.25">
      <c r="A377" s="3" t="s">
        <v>1761</v>
      </c>
      <c r="B377" s="3" t="s">
        <v>8442</v>
      </c>
      <c r="C377" s="3" t="s">
        <v>8069</v>
      </c>
      <c r="D377" s="3" t="s">
        <v>2086</v>
      </c>
      <c r="E377" s="3" t="s">
        <v>2086</v>
      </c>
      <c r="F377" s="3" t="s">
        <v>3153</v>
      </c>
      <c r="G377" s="3" t="s">
        <v>2087</v>
      </c>
    </row>
    <row r="378" spans="1:7" ht="45" customHeight="1" x14ac:dyDescent="0.25">
      <c r="A378" s="3" t="s">
        <v>1763</v>
      </c>
      <c r="B378" s="3" t="s">
        <v>8443</v>
      </c>
      <c r="C378" s="3" t="s">
        <v>8069</v>
      </c>
      <c r="D378" s="3" t="s">
        <v>2086</v>
      </c>
      <c r="E378" s="3" t="s">
        <v>2086</v>
      </c>
      <c r="F378" s="3" t="s">
        <v>3153</v>
      </c>
      <c r="G378" s="3" t="s">
        <v>2087</v>
      </c>
    </row>
    <row r="379" spans="1:7" ht="45" customHeight="1" x14ac:dyDescent="0.25">
      <c r="A379" s="3" t="s">
        <v>1765</v>
      </c>
      <c r="B379" s="3" t="s">
        <v>8444</v>
      </c>
      <c r="C379" s="3" t="s">
        <v>8069</v>
      </c>
      <c r="D379" s="3" t="s">
        <v>2086</v>
      </c>
      <c r="E379" s="3" t="s">
        <v>2086</v>
      </c>
      <c r="F379" s="3" t="s">
        <v>3153</v>
      </c>
      <c r="G379" s="3" t="s">
        <v>2087</v>
      </c>
    </row>
    <row r="380" spans="1:7" ht="45" customHeight="1" x14ac:dyDescent="0.25">
      <c r="A380" s="3" t="s">
        <v>1767</v>
      </c>
      <c r="B380" s="3" t="s">
        <v>8445</v>
      </c>
      <c r="C380" s="3" t="s">
        <v>8069</v>
      </c>
      <c r="D380" s="3" t="s">
        <v>2086</v>
      </c>
      <c r="E380" s="3" t="s">
        <v>2086</v>
      </c>
      <c r="F380" s="3" t="s">
        <v>3153</v>
      </c>
      <c r="G380" s="3" t="s">
        <v>2087</v>
      </c>
    </row>
    <row r="381" spans="1:7" ht="45" customHeight="1" x14ac:dyDescent="0.25">
      <c r="A381" s="3" t="s">
        <v>1769</v>
      </c>
      <c r="B381" s="3" t="s">
        <v>8446</v>
      </c>
      <c r="C381" s="3" t="s">
        <v>8069</v>
      </c>
      <c r="D381" s="3" t="s">
        <v>2086</v>
      </c>
      <c r="E381" s="3" t="s">
        <v>2086</v>
      </c>
      <c r="F381" s="3" t="s">
        <v>3153</v>
      </c>
      <c r="G381" s="3" t="s">
        <v>2087</v>
      </c>
    </row>
    <row r="382" spans="1:7" ht="45" customHeight="1" x14ac:dyDescent="0.25">
      <c r="A382" s="3" t="s">
        <v>1771</v>
      </c>
      <c r="B382" s="3" t="s">
        <v>8447</v>
      </c>
      <c r="C382" s="3" t="s">
        <v>8069</v>
      </c>
      <c r="D382" s="3" t="s">
        <v>2086</v>
      </c>
      <c r="E382" s="3" t="s">
        <v>2086</v>
      </c>
      <c r="F382" s="3" t="s">
        <v>3153</v>
      </c>
      <c r="G382" s="3" t="s">
        <v>2087</v>
      </c>
    </row>
    <row r="383" spans="1:7" ht="45" customHeight="1" x14ac:dyDescent="0.25">
      <c r="A383" s="3" t="s">
        <v>1773</v>
      </c>
      <c r="B383" s="3" t="s">
        <v>8448</v>
      </c>
      <c r="C383" s="3" t="s">
        <v>8069</v>
      </c>
      <c r="D383" s="3" t="s">
        <v>2086</v>
      </c>
      <c r="E383" s="3" t="s">
        <v>2086</v>
      </c>
      <c r="F383" s="3" t="s">
        <v>3153</v>
      </c>
      <c r="G383" s="3" t="s">
        <v>2087</v>
      </c>
    </row>
    <row r="384" spans="1:7" ht="45" customHeight="1" x14ac:dyDescent="0.25">
      <c r="A384" s="3" t="s">
        <v>1775</v>
      </c>
      <c r="B384" s="3" t="s">
        <v>8449</v>
      </c>
      <c r="C384" s="3" t="s">
        <v>8069</v>
      </c>
      <c r="D384" s="3" t="s">
        <v>2086</v>
      </c>
      <c r="E384" s="3" t="s">
        <v>2086</v>
      </c>
      <c r="F384" s="3" t="s">
        <v>3153</v>
      </c>
      <c r="G384" s="3" t="s">
        <v>2087</v>
      </c>
    </row>
    <row r="385" spans="1:7" ht="45" customHeight="1" x14ac:dyDescent="0.25">
      <c r="A385" s="3" t="s">
        <v>1777</v>
      </c>
      <c r="B385" s="3" t="s">
        <v>8450</v>
      </c>
      <c r="C385" s="3" t="s">
        <v>8069</v>
      </c>
      <c r="D385" s="3" t="s">
        <v>2086</v>
      </c>
      <c r="E385" s="3" t="s">
        <v>2086</v>
      </c>
      <c r="F385" s="3" t="s">
        <v>3153</v>
      </c>
      <c r="G385" s="3" t="s">
        <v>2087</v>
      </c>
    </row>
    <row r="386" spans="1:7" ht="45" customHeight="1" x14ac:dyDescent="0.25">
      <c r="A386" s="3" t="s">
        <v>1779</v>
      </c>
      <c r="B386" s="3" t="s">
        <v>8451</v>
      </c>
      <c r="C386" s="3" t="s">
        <v>8069</v>
      </c>
      <c r="D386" s="3" t="s">
        <v>2086</v>
      </c>
      <c r="E386" s="3" t="s">
        <v>2086</v>
      </c>
      <c r="F386" s="3" t="s">
        <v>3153</v>
      </c>
      <c r="G386" s="3" t="s">
        <v>2087</v>
      </c>
    </row>
    <row r="387" spans="1:7" ht="45" customHeight="1" x14ac:dyDescent="0.25">
      <c r="A387" s="3" t="s">
        <v>1781</v>
      </c>
      <c r="B387" s="3" t="s">
        <v>8452</v>
      </c>
      <c r="C387" s="3" t="s">
        <v>8069</v>
      </c>
      <c r="D387" s="3" t="s">
        <v>2086</v>
      </c>
      <c r="E387" s="3" t="s">
        <v>2086</v>
      </c>
      <c r="F387" s="3" t="s">
        <v>3153</v>
      </c>
      <c r="G387" s="3" t="s">
        <v>2087</v>
      </c>
    </row>
    <row r="388" spans="1:7" ht="45" customHeight="1" x14ac:dyDescent="0.25">
      <c r="A388" s="3" t="s">
        <v>1783</v>
      </c>
      <c r="B388" s="3" t="s">
        <v>8453</v>
      </c>
      <c r="C388" s="3" t="s">
        <v>8069</v>
      </c>
      <c r="D388" s="3" t="s">
        <v>2086</v>
      </c>
      <c r="E388" s="3" t="s">
        <v>2086</v>
      </c>
      <c r="F388" s="3" t="s">
        <v>3153</v>
      </c>
      <c r="G388" s="3" t="s">
        <v>2087</v>
      </c>
    </row>
    <row r="389" spans="1:7" ht="45" customHeight="1" x14ac:dyDescent="0.25">
      <c r="A389" s="3" t="s">
        <v>1785</v>
      </c>
      <c r="B389" s="3" t="s">
        <v>8454</v>
      </c>
      <c r="C389" s="3" t="s">
        <v>8069</v>
      </c>
      <c r="D389" s="3" t="s">
        <v>2086</v>
      </c>
      <c r="E389" s="3" t="s">
        <v>2086</v>
      </c>
      <c r="F389" s="3" t="s">
        <v>3153</v>
      </c>
      <c r="G389" s="3" t="s">
        <v>2087</v>
      </c>
    </row>
    <row r="390" spans="1:7" ht="45" customHeight="1" x14ac:dyDescent="0.25">
      <c r="A390" s="3" t="s">
        <v>1787</v>
      </c>
      <c r="B390" s="3" t="s">
        <v>8455</v>
      </c>
      <c r="C390" s="3" t="s">
        <v>8069</v>
      </c>
      <c r="D390" s="3" t="s">
        <v>2086</v>
      </c>
      <c r="E390" s="3" t="s">
        <v>2086</v>
      </c>
      <c r="F390" s="3" t="s">
        <v>3153</v>
      </c>
      <c r="G390" s="3" t="s">
        <v>2087</v>
      </c>
    </row>
    <row r="391" spans="1:7" ht="45" customHeight="1" x14ac:dyDescent="0.25">
      <c r="A391" s="3" t="s">
        <v>1789</v>
      </c>
      <c r="B391" s="3" t="s">
        <v>8456</v>
      </c>
      <c r="C391" s="3" t="s">
        <v>8069</v>
      </c>
      <c r="D391" s="3" t="s">
        <v>2086</v>
      </c>
      <c r="E391" s="3" t="s">
        <v>2086</v>
      </c>
      <c r="F391" s="3" t="s">
        <v>3153</v>
      </c>
      <c r="G391" s="3" t="s">
        <v>2087</v>
      </c>
    </row>
    <row r="392" spans="1:7" ht="45" customHeight="1" x14ac:dyDescent="0.25">
      <c r="A392" s="3" t="s">
        <v>1791</v>
      </c>
      <c r="B392" s="3" t="s">
        <v>8457</v>
      </c>
      <c r="C392" s="3" t="s">
        <v>8069</v>
      </c>
      <c r="D392" s="3" t="s">
        <v>2086</v>
      </c>
      <c r="E392" s="3" t="s">
        <v>2086</v>
      </c>
      <c r="F392" s="3" t="s">
        <v>3153</v>
      </c>
      <c r="G392" s="3" t="s">
        <v>2087</v>
      </c>
    </row>
    <row r="393" spans="1:7" ht="45" customHeight="1" x14ac:dyDescent="0.25">
      <c r="A393" s="3" t="s">
        <v>1793</v>
      </c>
      <c r="B393" s="3" t="s">
        <v>8458</v>
      </c>
      <c r="C393" s="3" t="s">
        <v>8069</v>
      </c>
      <c r="D393" s="3" t="s">
        <v>2086</v>
      </c>
      <c r="E393" s="3" t="s">
        <v>2086</v>
      </c>
      <c r="F393" s="3" t="s">
        <v>3153</v>
      </c>
      <c r="G393" s="3" t="s">
        <v>2087</v>
      </c>
    </row>
    <row r="394" spans="1:7" ht="45" customHeight="1" x14ac:dyDescent="0.25">
      <c r="A394" s="3" t="s">
        <v>1795</v>
      </c>
      <c r="B394" s="3" t="s">
        <v>8459</v>
      </c>
      <c r="C394" s="3" t="s">
        <v>8069</v>
      </c>
      <c r="D394" s="3" t="s">
        <v>2086</v>
      </c>
      <c r="E394" s="3" t="s">
        <v>2086</v>
      </c>
      <c r="F394" s="3" t="s">
        <v>3153</v>
      </c>
      <c r="G394" s="3" t="s">
        <v>2087</v>
      </c>
    </row>
    <row r="395" spans="1:7" ht="45" customHeight="1" x14ac:dyDescent="0.25">
      <c r="A395" s="3" t="s">
        <v>1797</v>
      </c>
      <c r="B395" s="3" t="s">
        <v>8460</v>
      </c>
      <c r="C395" s="3" t="s">
        <v>8069</v>
      </c>
      <c r="D395" s="3" t="s">
        <v>2086</v>
      </c>
      <c r="E395" s="3" t="s">
        <v>2086</v>
      </c>
      <c r="F395" s="3" t="s">
        <v>3153</v>
      </c>
      <c r="G395" s="3" t="s">
        <v>2087</v>
      </c>
    </row>
    <row r="396" spans="1:7" ht="45" customHeight="1" x14ac:dyDescent="0.25">
      <c r="A396" s="3" t="s">
        <v>1799</v>
      </c>
      <c r="B396" s="3" t="s">
        <v>8461</v>
      </c>
      <c r="C396" s="3" t="s">
        <v>8069</v>
      </c>
      <c r="D396" s="3" t="s">
        <v>2086</v>
      </c>
      <c r="E396" s="3" t="s">
        <v>2086</v>
      </c>
      <c r="F396" s="3" t="s">
        <v>3153</v>
      </c>
      <c r="G396" s="3" t="s">
        <v>2087</v>
      </c>
    </row>
    <row r="397" spans="1:7" ht="45" customHeight="1" x14ac:dyDescent="0.25">
      <c r="A397" s="3" t="s">
        <v>1801</v>
      </c>
      <c r="B397" s="3" t="s">
        <v>8462</v>
      </c>
      <c r="C397" s="3" t="s">
        <v>8069</v>
      </c>
      <c r="D397" s="3" t="s">
        <v>2086</v>
      </c>
      <c r="E397" s="3" t="s">
        <v>2086</v>
      </c>
      <c r="F397" s="3" t="s">
        <v>3153</v>
      </c>
      <c r="G397" s="3" t="s">
        <v>2087</v>
      </c>
    </row>
    <row r="398" spans="1:7" ht="45" customHeight="1" x14ac:dyDescent="0.25">
      <c r="A398" s="3" t="s">
        <v>1803</v>
      </c>
      <c r="B398" s="3" t="s">
        <v>8463</v>
      </c>
      <c r="C398" s="3" t="s">
        <v>8069</v>
      </c>
      <c r="D398" s="3" t="s">
        <v>2086</v>
      </c>
      <c r="E398" s="3" t="s">
        <v>2086</v>
      </c>
      <c r="F398" s="3" t="s">
        <v>3153</v>
      </c>
      <c r="G398" s="3" t="s">
        <v>2087</v>
      </c>
    </row>
    <row r="399" spans="1:7" ht="45" customHeight="1" x14ac:dyDescent="0.25">
      <c r="A399" s="3" t="s">
        <v>1806</v>
      </c>
      <c r="B399" s="3" t="s">
        <v>8464</v>
      </c>
      <c r="C399" s="3" t="s">
        <v>8069</v>
      </c>
      <c r="D399" s="3" t="s">
        <v>2086</v>
      </c>
      <c r="E399" s="3" t="s">
        <v>2086</v>
      </c>
      <c r="F399" s="3" t="s">
        <v>3153</v>
      </c>
      <c r="G399" s="3" t="s">
        <v>2087</v>
      </c>
    </row>
    <row r="400" spans="1:7" ht="45" customHeight="1" x14ac:dyDescent="0.25">
      <c r="A400" s="3" t="s">
        <v>1808</v>
      </c>
      <c r="B400" s="3" t="s">
        <v>8465</v>
      </c>
      <c r="C400" s="3" t="s">
        <v>8069</v>
      </c>
      <c r="D400" s="3" t="s">
        <v>2086</v>
      </c>
      <c r="E400" s="3" t="s">
        <v>2086</v>
      </c>
      <c r="F400" s="3" t="s">
        <v>3153</v>
      </c>
      <c r="G400" s="3" t="s">
        <v>2087</v>
      </c>
    </row>
    <row r="401" spans="1:7" ht="45" customHeight="1" x14ac:dyDescent="0.25">
      <c r="A401" s="3" t="s">
        <v>1810</v>
      </c>
      <c r="B401" s="3" t="s">
        <v>8466</v>
      </c>
      <c r="C401" s="3" t="s">
        <v>8069</v>
      </c>
      <c r="D401" s="3" t="s">
        <v>2086</v>
      </c>
      <c r="E401" s="3" t="s">
        <v>2086</v>
      </c>
      <c r="F401" s="3" t="s">
        <v>3153</v>
      </c>
      <c r="G401" s="3" t="s">
        <v>2087</v>
      </c>
    </row>
    <row r="402" spans="1:7" ht="45" customHeight="1" x14ac:dyDescent="0.25">
      <c r="A402" s="3" t="s">
        <v>1812</v>
      </c>
      <c r="B402" s="3" t="s">
        <v>8467</v>
      </c>
      <c r="C402" s="3" t="s">
        <v>8069</v>
      </c>
      <c r="D402" s="3" t="s">
        <v>2086</v>
      </c>
      <c r="E402" s="3" t="s">
        <v>2086</v>
      </c>
      <c r="F402" s="3" t="s">
        <v>3153</v>
      </c>
      <c r="G402" s="3" t="s">
        <v>2087</v>
      </c>
    </row>
    <row r="403" spans="1:7" ht="45" customHeight="1" x14ac:dyDescent="0.25">
      <c r="A403" s="3" t="s">
        <v>1814</v>
      </c>
      <c r="B403" s="3" t="s">
        <v>8468</v>
      </c>
      <c r="C403" s="3" t="s">
        <v>8069</v>
      </c>
      <c r="D403" s="3" t="s">
        <v>2086</v>
      </c>
      <c r="E403" s="3" t="s">
        <v>2086</v>
      </c>
      <c r="F403" s="3" t="s">
        <v>3153</v>
      </c>
      <c r="G403" s="3" t="s">
        <v>2087</v>
      </c>
    </row>
    <row r="404" spans="1:7" ht="45" customHeight="1" x14ac:dyDescent="0.25">
      <c r="A404" s="3" t="s">
        <v>1816</v>
      </c>
      <c r="B404" s="3" t="s">
        <v>8469</v>
      </c>
      <c r="C404" s="3" t="s">
        <v>8069</v>
      </c>
      <c r="D404" s="3" t="s">
        <v>2086</v>
      </c>
      <c r="E404" s="3" t="s">
        <v>2086</v>
      </c>
      <c r="F404" s="3" t="s">
        <v>3153</v>
      </c>
      <c r="G404" s="3" t="s">
        <v>2087</v>
      </c>
    </row>
    <row r="405" spans="1:7" ht="45" customHeight="1" x14ac:dyDescent="0.25">
      <c r="A405" s="3" t="s">
        <v>1818</v>
      </c>
      <c r="B405" s="3" t="s">
        <v>8470</v>
      </c>
      <c r="C405" s="3" t="s">
        <v>8069</v>
      </c>
      <c r="D405" s="3" t="s">
        <v>2086</v>
      </c>
      <c r="E405" s="3" t="s">
        <v>2086</v>
      </c>
      <c r="F405" s="3" t="s">
        <v>3153</v>
      </c>
      <c r="G405" s="3" t="s">
        <v>2087</v>
      </c>
    </row>
    <row r="406" spans="1:7" ht="45" customHeight="1" x14ac:dyDescent="0.25">
      <c r="A406" s="3" t="s">
        <v>1820</v>
      </c>
      <c r="B406" s="3" t="s">
        <v>8471</v>
      </c>
      <c r="C406" s="3" t="s">
        <v>8069</v>
      </c>
      <c r="D406" s="3" t="s">
        <v>2086</v>
      </c>
      <c r="E406" s="3" t="s">
        <v>2086</v>
      </c>
      <c r="F406" s="3" t="s">
        <v>3153</v>
      </c>
      <c r="G406" s="3" t="s">
        <v>2087</v>
      </c>
    </row>
    <row r="407" spans="1:7" ht="45" customHeight="1" x14ac:dyDescent="0.25">
      <c r="A407" s="3" t="s">
        <v>1822</v>
      </c>
      <c r="B407" s="3" t="s">
        <v>8472</v>
      </c>
      <c r="C407" s="3" t="s">
        <v>8069</v>
      </c>
      <c r="D407" s="3" t="s">
        <v>2086</v>
      </c>
      <c r="E407" s="3" t="s">
        <v>2086</v>
      </c>
      <c r="F407" s="3" t="s">
        <v>3153</v>
      </c>
      <c r="G407" s="3" t="s">
        <v>2087</v>
      </c>
    </row>
    <row r="408" spans="1:7" ht="45" customHeight="1" x14ac:dyDescent="0.25">
      <c r="A408" s="3" t="s">
        <v>1824</v>
      </c>
      <c r="B408" s="3" t="s">
        <v>8473</v>
      </c>
      <c r="C408" s="3" t="s">
        <v>8069</v>
      </c>
      <c r="D408" s="3" t="s">
        <v>2086</v>
      </c>
      <c r="E408" s="3" t="s">
        <v>2086</v>
      </c>
      <c r="F408" s="3" t="s">
        <v>3153</v>
      </c>
      <c r="G408" s="3" t="s">
        <v>2087</v>
      </c>
    </row>
    <row r="409" spans="1:7" ht="45" customHeight="1" x14ac:dyDescent="0.25">
      <c r="A409" s="3" t="s">
        <v>1826</v>
      </c>
      <c r="B409" s="3" t="s">
        <v>8474</v>
      </c>
      <c r="C409" s="3" t="s">
        <v>8069</v>
      </c>
      <c r="D409" s="3" t="s">
        <v>2086</v>
      </c>
      <c r="E409" s="3" t="s">
        <v>2086</v>
      </c>
      <c r="F409" s="3" t="s">
        <v>3153</v>
      </c>
      <c r="G409" s="3" t="s">
        <v>2087</v>
      </c>
    </row>
    <row r="410" spans="1:7" ht="45" customHeight="1" x14ac:dyDescent="0.25">
      <c r="A410" s="3" t="s">
        <v>1828</v>
      </c>
      <c r="B410" s="3" t="s">
        <v>8475</v>
      </c>
      <c r="C410" s="3" t="s">
        <v>8069</v>
      </c>
      <c r="D410" s="3" t="s">
        <v>2086</v>
      </c>
      <c r="E410" s="3" t="s">
        <v>2086</v>
      </c>
      <c r="F410" s="3" t="s">
        <v>3153</v>
      </c>
      <c r="G410" s="3" t="s">
        <v>2087</v>
      </c>
    </row>
    <row r="411" spans="1:7" ht="45" customHeight="1" x14ac:dyDescent="0.25">
      <c r="A411" s="3" t="s">
        <v>1830</v>
      </c>
      <c r="B411" s="3" t="s">
        <v>8476</v>
      </c>
      <c r="C411" s="3" t="s">
        <v>8069</v>
      </c>
      <c r="D411" s="3" t="s">
        <v>2086</v>
      </c>
      <c r="E411" s="3" t="s">
        <v>2086</v>
      </c>
      <c r="F411" s="3" t="s">
        <v>3153</v>
      </c>
      <c r="G411" s="3" t="s">
        <v>2087</v>
      </c>
    </row>
    <row r="412" spans="1:7" ht="45" customHeight="1" x14ac:dyDescent="0.25">
      <c r="A412" s="3" t="s">
        <v>1832</v>
      </c>
      <c r="B412" s="3" t="s">
        <v>8477</v>
      </c>
      <c r="C412" s="3" t="s">
        <v>8069</v>
      </c>
      <c r="D412" s="3" t="s">
        <v>2086</v>
      </c>
      <c r="E412" s="3" t="s">
        <v>2086</v>
      </c>
      <c r="F412" s="3" t="s">
        <v>3153</v>
      </c>
      <c r="G412" s="3" t="s">
        <v>2087</v>
      </c>
    </row>
    <row r="413" spans="1:7" ht="45" customHeight="1" x14ac:dyDescent="0.25">
      <c r="A413" s="3" t="s">
        <v>1834</v>
      </c>
      <c r="B413" s="3" t="s">
        <v>8478</v>
      </c>
      <c r="C413" s="3" t="s">
        <v>8069</v>
      </c>
      <c r="D413" s="3" t="s">
        <v>2086</v>
      </c>
      <c r="E413" s="3" t="s">
        <v>2086</v>
      </c>
      <c r="F413" s="3" t="s">
        <v>3153</v>
      </c>
      <c r="G413" s="3" t="s">
        <v>2087</v>
      </c>
    </row>
    <row r="414" spans="1:7" ht="45" customHeight="1" x14ac:dyDescent="0.25">
      <c r="A414" s="3" t="s">
        <v>1836</v>
      </c>
      <c r="B414" s="3" t="s">
        <v>8479</v>
      </c>
      <c r="C414" s="3" t="s">
        <v>8069</v>
      </c>
      <c r="D414" s="3" t="s">
        <v>2086</v>
      </c>
      <c r="E414" s="3" t="s">
        <v>2086</v>
      </c>
      <c r="F414" s="3" t="s">
        <v>3153</v>
      </c>
      <c r="G414" s="3" t="s">
        <v>2087</v>
      </c>
    </row>
    <row r="415" spans="1:7" ht="45" customHeight="1" x14ac:dyDescent="0.25">
      <c r="A415" s="3" t="s">
        <v>1838</v>
      </c>
      <c r="B415" s="3" t="s">
        <v>8480</v>
      </c>
      <c r="C415" s="3" t="s">
        <v>8069</v>
      </c>
      <c r="D415" s="3" t="s">
        <v>2086</v>
      </c>
      <c r="E415" s="3" t="s">
        <v>2086</v>
      </c>
      <c r="F415" s="3" t="s">
        <v>3153</v>
      </c>
      <c r="G415" s="3" t="s">
        <v>2087</v>
      </c>
    </row>
    <row r="416" spans="1:7" ht="45" customHeight="1" x14ac:dyDescent="0.25">
      <c r="A416" s="3" t="s">
        <v>1840</v>
      </c>
      <c r="B416" s="3" t="s">
        <v>8481</v>
      </c>
      <c r="C416" s="3" t="s">
        <v>8069</v>
      </c>
      <c r="D416" s="3" t="s">
        <v>2086</v>
      </c>
      <c r="E416" s="3" t="s">
        <v>2086</v>
      </c>
      <c r="F416" s="3" t="s">
        <v>3153</v>
      </c>
      <c r="G416" s="3" t="s">
        <v>2087</v>
      </c>
    </row>
    <row r="417" spans="1:7" ht="45" customHeight="1" x14ac:dyDescent="0.25">
      <c r="A417" s="3" t="s">
        <v>1842</v>
      </c>
      <c r="B417" s="3" t="s">
        <v>8482</v>
      </c>
      <c r="C417" s="3" t="s">
        <v>8069</v>
      </c>
      <c r="D417" s="3" t="s">
        <v>2086</v>
      </c>
      <c r="E417" s="3" t="s">
        <v>2086</v>
      </c>
      <c r="F417" s="3" t="s">
        <v>3153</v>
      </c>
      <c r="G417" s="3" t="s">
        <v>2087</v>
      </c>
    </row>
    <row r="418" spans="1:7" ht="45" customHeight="1" x14ac:dyDescent="0.25">
      <c r="A418" s="3" t="s">
        <v>1844</v>
      </c>
      <c r="B418" s="3" t="s">
        <v>8483</v>
      </c>
      <c r="C418" s="3" t="s">
        <v>8069</v>
      </c>
      <c r="D418" s="3" t="s">
        <v>2086</v>
      </c>
      <c r="E418" s="3" t="s">
        <v>2086</v>
      </c>
      <c r="F418" s="3" t="s">
        <v>3153</v>
      </c>
      <c r="G418" s="3" t="s">
        <v>2087</v>
      </c>
    </row>
    <row r="419" spans="1:7" ht="45" customHeight="1" x14ac:dyDescent="0.25">
      <c r="A419" s="3" t="s">
        <v>1846</v>
      </c>
      <c r="B419" s="3" t="s">
        <v>8484</v>
      </c>
      <c r="C419" s="3" t="s">
        <v>8069</v>
      </c>
      <c r="D419" s="3" t="s">
        <v>2086</v>
      </c>
      <c r="E419" s="3" t="s">
        <v>2086</v>
      </c>
      <c r="F419" s="3" t="s">
        <v>3153</v>
      </c>
      <c r="G419" s="3" t="s">
        <v>2087</v>
      </c>
    </row>
    <row r="420" spans="1:7" ht="45" customHeight="1" x14ac:dyDescent="0.25">
      <c r="A420" s="3" t="s">
        <v>1848</v>
      </c>
      <c r="B420" s="3" t="s">
        <v>8485</v>
      </c>
      <c r="C420" s="3" t="s">
        <v>8069</v>
      </c>
      <c r="D420" s="3" t="s">
        <v>2086</v>
      </c>
      <c r="E420" s="3" t="s">
        <v>2086</v>
      </c>
      <c r="F420" s="3" t="s">
        <v>3153</v>
      </c>
      <c r="G420" s="3" t="s">
        <v>2087</v>
      </c>
    </row>
    <row r="421" spans="1:7" ht="45" customHeight="1" x14ac:dyDescent="0.25">
      <c r="A421" s="3" t="s">
        <v>1850</v>
      </c>
      <c r="B421" s="3" t="s">
        <v>8486</v>
      </c>
      <c r="C421" s="3" t="s">
        <v>8069</v>
      </c>
      <c r="D421" s="3" t="s">
        <v>2086</v>
      </c>
      <c r="E421" s="3" t="s">
        <v>2086</v>
      </c>
      <c r="F421" s="3" t="s">
        <v>3153</v>
      </c>
      <c r="G421" s="3" t="s">
        <v>2087</v>
      </c>
    </row>
    <row r="422" spans="1:7" ht="45" customHeight="1" x14ac:dyDescent="0.25">
      <c r="A422" s="3" t="s">
        <v>1852</v>
      </c>
      <c r="B422" s="3" t="s">
        <v>8487</v>
      </c>
      <c r="C422" s="3" t="s">
        <v>8069</v>
      </c>
      <c r="D422" s="3" t="s">
        <v>2086</v>
      </c>
      <c r="E422" s="3" t="s">
        <v>2086</v>
      </c>
      <c r="F422" s="3" t="s">
        <v>3153</v>
      </c>
      <c r="G422" s="3" t="s">
        <v>2087</v>
      </c>
    </row>
    <row r="423" spans="1:7" ht="45" customHeight="1" x14ac:dyDescent="0.25">
      <c r="A423" s="3" t="s">
        <v>1854</v>
      </c>
      <c r="B423" s="3" t="s">
        <v>8488</v>
      </c>
      <c r="C423" s="3" t="s">
        <v>8069</v>
      </c>
      <c r="D423" s="3" t="s">
        <v>2086</v>
      </c>
      <c r="E423" s="3" t="s">
        <v>2086</v>
      </c>
      <c r="F423" s="3" t="s">
        <v>3153</v>
      </c>
      <c r="G423" s="3" t="s">
        <v>2087</v>
      </c>
    </row>
    <row r="424" spans="1:7" ht="45" customHeight="1" x14ac:dyDescent="0.25">
      <c r="A424" s="3" t="s">
        <v>1856</v>
      </c>
      <c r="B424" s="3" t="s">
        <v>8489</v>
      </c>
      <c r="C424" s="3" t="s">
        <v>8069</v>
      </c>
      <c r="D424" s="3" t="s">
        <v>2086</v>
      </c>
      <c r="E424" s="3" t="s">
        <v>2086</v>
      </c>
      <c r="F424" s="3" t="s">
        <v>3153</v>
      </c>
      <c r="G424" s="3" t="s">
        <v>2087</v>
      </c>
    </row>
    <row r="425" spans="1:7" ht="45" customHeight="1" x14ac:dyDescent="0.25">
      <c r="A425" s="3" t="s">
        <v>1858</v>
      </c>
      <c r="B425" s="3" t="s">
        <v>8490</v>
      </c>
      <c r="C425" s="3" t="s">
        <v>8069</v>
      </c>
      <c r="D425" s="3" t="s">
        <v>2086</v>
      </c>
      <c r="E425" s="3" t="s">
        <v>2086</v>
      </c>
      <c r="F425" s="3" t="s">
        <v>3153</v>
      </c>
      <c r="G425" s="3" t="s">
        <v>2087</v>
      </c>
    </row>
    <row r="426" spans="1:7" ht="45" customHeight="1" x14ac:dyDescent="0.25">
      <c r="A426" s="3" t="s">
        <v>1860</v>
      </c>
      <c r="B426" s="3" t="s">
        <v>8491</v>
      </c>
      <c r="C426" s="3" t="s">
        <v>8069</v>
      </c>
      <c r="D426" s="3" t="s">
        <v>2086</v>
      </c>
      <c r="E426" s="3" t="s">
        <v>2086</v>
      </c>
      <c r="F426" s="3" t="s">
        <v>3153</v>
      </c>
      <c r="G426" s="3" t="s">
        <v>2087</v>
      </c>
    </row>
    <row r="427" spans="1:7" ht="45" customHeight="1" x14ac:dyDescent="0.25">
      <c r="A427" s="3" t="s">
        <v>1862</v>
      </c>
      <c r="B427" s="3" t="s">
        <v>8492</v>
      </c>
      <c r="C427" s="3" t="s">
        <v>8069</v>
      </c>
      <c r="D427" s="3" t="s">
        <v>2086</v>
      </c>
      <c r="E427" s="3" t="s">
        <v>2086</v>
      </c>
      <c r="F427" s="3" t="s">
        <v>3153</v>
      </c>
      <c r="G427" s="3" t="s">
        <v>2087</v>
      </c>
    </row>
    <row r="428" spans="1:7" ht="45" customHeight="1" x14ac:dyDescent="0.25">
      <c r="A428" s="3" t="s">
        <v>1864</v>
      </c>
      <c r="B428" s="3" t="s">
        <v>8493</v>
      </c>
      <c r="C428" s="3" t="s">
        <v>8069</v>
      </c>
      <c r="D428" s="3" t="s">
        <v>2086</v>
      </c>
      <c r="E428" s="3" t="s">
        <v>2086</v>
      </c>
      <c r="F428" s="3" t="s">
        <v>3153</v>
      </c>
      <c r="G428" s="3" t="s">
        <v>2087</v>
      </c>
    </row>
    <row r="429" spans="1:7" ht="45" customHeight="1" x14ac:dyDescent="0.25">
      <c r="A429" s="3" t="s">
        <v>1866</v>
      </c>
      <c r="B429" s="3" t="s">
        <v>8494</v>
      </c>
      <c r="C429" s="3" t="s">
        <v>8069</v>
      </c>
      <c r="D429" s="3" t="s">
        <v>2086</v>
      </c>
      <c r="E429" s="3" t="s">
        <v>2086</v>
      </c>
      <c r="F429" s="3" t="s">
        <v>3153</v>
      </c>
      <c r="G429" s="3" t="s">
        <v>2087</v>
      </c>
    </row>
    <row r="430" spans="1:7" ht="45" customHeight="1" x14ac:dyDescent="0.25">
      <c r="A430" s="3" t="s">
        <v>1868</v>
      </c>
      <c r="B430" s="3" t="s">
        <v>8495</v>
      </c>
      <c r="C430" s="3" t="s">
        <v>8069</v>
      </c>
      <c r="D430" s="3" t="s">
        <v>2086</v>
      </c>
      <c r="E430" s="3" t="s">
        <v>2086</v>
      </c>
      <c r="F430" s="3" t="s">
        <v>3153</v>
      </c>
      <c r="G430" s="3" t="s">
        <v>2087</v>
      </c>
    </row>
    <row r="431" spans="1:7" ht="45" customHeight="1" x14ac:dyDescent="0.25">
      <c r="A431" s="3" t="s">
        <v>1870</v>
      </c>
      <c r="B431" s="3" t="s">
        <v>8496</v>
      </c>
      <c r="C431" s="3" t="s">
        <v>8069</v>
      </c>
      <c r="D431" s="3" t="s">
        <v>2086</v>
      </c>
      <c r="E431" s="3" t="s">
        <v>2086</v>
      </c>
      <c r="F431" s="3" t="s">
        <v>3153</v>
      </c>
      <c r="G431" s="3" t="s">
        <v>2087</v>
      </c>
    </row>
    <row r="432" spans="1:7" ht="45" customHeight="1" x14ac:dyDescent="0.25">
      <c r="A432" s="3" t="s">
        <v>1872</v>
      </c>
      <c r="B432" s="3" t="s">
        <v>8497</v>
      </c>
      <c r="C432" s="3" t="s">
        <v>8069</v>
      </c>
      <c r="D432" s="3" t="s">
        <v>2086</v>
      </c>
      <c r="E432" s="3" t="s">
        <v>2086</v>
      </c>
      <c r="F432" s="3" t="s">
        <v>3153</v>
      </c>
      <c r="G432" s="3" t="s">
        <v>2087</v>
      </c>
    </row>
    <row r="433" spans="1:7" ht="45" customHeight="1" x14ac:dyDescent="0.25">
      <c r="A433" s="3" t="s">
        <v>1874</v>
      </c>
      <c r="B433" s="3" t="s">
        <v>8498</v>
      </c>
      <c r="C433" s="3" t="s">
        <v>8069</v>
      </c>
      <c r="D433" s="3" t="s">
        <v>2086</v>
      </c>
      <c r="E433" s="3" t="s">
        <v>2086</v>
      </c>
      <c r="F433" s="3" t="s">
        <v>3153</v>
      </c>
      <c r="G433" s="3" t="s">
        <v>2087</v>
      </c>
    </row>
    <row r="434" spans="1:7" ht="45" customHeight="1" x14ac:dyDescent="0.25">
      <c r="A434" s="3" t="s">
        <v>1876</v>
      </c>
      <c r="B434" s="3" t="s">
        <v>8499</v>
      </c>
      <c r="C434" s="3" t="s">
        <v>8069</v>
      </c>
      <c r="D434" s="3" t="s">
        <v>2086</v>
      </c>
      <c r="E434" s="3" t="s">
        <v>2086</v>
      </c>
      <c r="F434" s="3" t="s">
        <v>3153</v>
      </c>
      <c r="G434" s="3" t="s">
        <v>2087</v>
      </c>
    </row>
    <row r="435" spans="1:7" ht="45" customHeight="1" x14ac:dyDescent="0.25">
      <c r="A435" s="3" t="s">
        <v>1878</v>
      </c>
      <c r="B435" s="3" t="s">
        <v>8500</v>
      </c>
      <c r="C435" s="3" t="s">
        <v>8069</v>
      </c>
      <c r="D435" s="3" t="s">
        <v>2086</v>
      </c>
      <c r="E435" s="3" t="s">
        <v>2086</v>
      </c>
      <c r="F435" s="3" t="s">
        <v>3153</v>
      </c>
      <c r="G435" s="3" t="s">
        <v>2087</v>
      </c>
    </row>
    <row r="436" spans="1:7" ht="45" customHeight="1" x14ac:dyDescent="0.25">
      <c r="A436" s="3" t="s">
        <v>1880</v>
      </c>
      <c r="B436" s="3" t="s">
        <v>8501</v>
      </c>
      <c r="C436" s="3" t="s">
        <v>8069</v>
      </c>
      <c r="D436" s="3" t="s">
        <v>2086</v>
      </c>
      <c r="E436" s="3" t="s">
        <v>2086</v>
      </c>
      <c r="F436" s="3" t="s">
        <v>3153</v>
      </c>
      <c r="G436" s="3" t="s">
        <v>2087</v>
      </c>
    </row>
    <row r="437" spans="1:7" ht="45" customHeight="1" x14ac:dyDescent="0.25">
      <c r="A437" s="3" t="s">
        <v>1882</v>
      </c>
      <c r="B437" s="3" t="s">
        <v>8502</v>
      </c>
      <c r="C437" s="3" t="s">
        <v>8069</v>
      </c>
      <c r="D437" s="3" t="s">
        <v>2086</v>
      </c>
      <c r="E437" s="3" t="s">
        <v>2086</v>
      </c>
      <c r="F437" s="3" t="s">
        <v>3153</v>
      </c>
      <c r="G437" s="3" t="s">
        <v>2087</v>
      </c>
    </row>
    <row r="438" spans="1:7" ht="45" customHeight="1" x14ac:dyDescent="0.25">
      <c r="A438" s="3" t="s">
        <v>1884</v>
      </c>
      <c r="B438" s="3" t="s">
        <v>8503</v>
      </c>
      <c r="C438" s="3" t="s">
        <v>8069</v>
      </c>
      <c r="D438" s="3" t="s">
        <v>2086</v>
      </c>
      <c r="E438" s="3" t="s">
        <v>2086</v>
      </c>
      <c r="F438" s="3" t="s">
        <v>3153</v>
      </c>
      <c r="G438" s="3" t="s">
        <v>2087</v>
      </c>
    </row>
    <row r="439" spans="1:7" ht="45" customHeight="1" x14ac:dyDescent="0.25">
      <c r="A439" s="3" t="s">
        <v>1886</v>
      </c>
      <c r="B439" s="3" t="s">
        <v>8504</v>
      </c>
      <c r="C439" s="3" t="s">
        <v>8069</v>
      </c>
      <c r="D439" s="3" t="s">
        <v>2086</v>
      </c>
      <c r="E439" s="3" t="s">
        <v>2086</v>
      </c>
      <c r="F439" s="3" t="s">
        <v>3153</v>
      </c>
      <c r="G439" s="3" t="s">
        <v>2087</v>
      </c>
    </row>
    <row r="440" spans="1:7" ht="45" customHeight="1" x14ac:dyDescent="0.25">
      <c r="A440" s="3" t="s">
        <v>1888</v>
      </c>
      <c r="B440" s="3" t="s">
        <v>8505</v>
      </c>
      <c r="C440" s="3" t="s">
        <v>8069</v>
      </c>
      <c r="D440" s="3" t="s">
        <v>2086</v>
      </c>
      <c r="E440" s="3" t="s">
        <v>2086</v>
      </c>
      <c r="F440" s="3" t="s">
        <v>3153</v>
      </c>
      <c r="G440" s="3" t="s">
        <v>2087</v>
      </c>
    </row>
    <row r="441" spans="1:7" ht="45" customHeight="1" x14ac:dyDescent="0.25">
      <c r="A441" s="3" t="s">
        <v>1890</v>
      </c>
      <c r="B441" s="3" t="s">
        <v>8506</v>
      </c>
      <c r="C441" s="3" t="s">
        <v>8069</v>
      </c>
      <c r="D441" s="3" t="s">
        <v>2086</v>
      </c>
      <c r="E441" s="3" t="s">
        <v>2086</v>
      </c>
      <c r="F441" s="3" t="s">
        <v>3153</v>
      </c>
      <c r="G441" s="3" t="s">
        <v>2087</v>
      </c>
    </row>
    <row r="442" spans="1:7" ht="45" customHeight="1" x14ac:dyDescent="0.25">
      <c r="A442" s="3" t="s">
        <v>1892</v>
      </c>
      <c r="B442" s="3" t="s">
        <v>8507</v>
      </c>
      <c r="C442" s="3" t="s">
        <v>8069</v>
      </c>
      <c r="D442" s="3" t="s">
        <v>2086</v>
      </c>
      <c r="E442" s="3" t="s">
        <v>2086</v>
      </c>
      <c r="F442" s="3" t="s">
        <v>3153</v>
      </c>
      <c r="G442" s="3" t="s">
        <v>2087</v>
      </c>
    </row>
    <row r="443" spans="1:7" ht="45" customHeight="1" x14ac:dyDescent="0.25">
      <c r="A443" s="3" t="s">
        <v>1894</v>
      </c>
      <c r="B443" s="3" t="s">
        <v>8508</v>
      </c>
      <c r="C443" s="3" t="s">
        <v>8069</v>
      </c>
      <c r="D443" s="3" t="s">
        <v>2086</v>
      </c>
      <c r="E443" s="3" t="s">
        <v>2086</v>
      </c>
      <c r="F443" s="3" t="s">
        <v>3153</v>
      </c>
      <c r="G443" s="3" t="s">
        <v>2087</v>
      </c>
    </row>
    <row r="444" spans="1:7" ht="45" customHeight="1" x14ac:dyDescent="0.25">
      <c r="A444" s="3" t="s">
        <v>1896</v>
      </c>
      <c r="B444" s="3" t="s">
        <v>8509</v>
      </c>
      <c r="C444" s="3" t="s">
        <v>8069</v>
      </c>
      <c r="D444" s="3" t="s">
        <v>2086</v>
      </c>
      <c r="E444" s="3" t="s">
        <v>2086</v>
      </c>
      <c r="F444" s="3" t="s">
        <v>3153</v>
      </c>
      <c r="G444" s="3" t="s">
        <v>2087</v>
      </c>
    </row>
    <row r="445" spans="1:7" ht="45" customHeight="1" x14ac:dyDescent="0.25">
      <c r="A445" s="3" t="s">
        <v>1898</v>
      </c>
      <c r="B445" s="3" t="s">
        <v>8510</v>
      </c>
      <c r="C445" s="3" t="s">
        <v>8069</v>
      </c>
      <c r="D445" s="3" t="s">
        <v>2086</v>
      </c>
      <c r="E445" s="3" t="s">
        <v>2086</v>
      </c>
      <c r="F445" s="3" t="s">
        <v>3153</v>
      </c>
      <c r="G445" s="3" t="s">
        <v>2087</v>
      </c>
    </row>
    <row r="446" spans="1:7" ht="45" customHeight="1" x14ac:dyDescent="0.25">
      <c r="A446" s="3" t="s">
        <v>1900</v>
      </c>
      <c r="B446" s="3" t="s">
        <v>8511</v>
      </c>
      <c r="C446" s="3" t="s">
        <v>8069</v>
      </c>
      <c r="D446" s="3" t="s">
        <v>2086</v>
      </c>
      <c r="E446" s="3" t="s">
        <v>2086</v>
      </c>
      <c r="F446" s="3" t="s">
        <v>3153</v>
      </c>
      <c r="G446" s="3" t="s">
        <v>2087</v>
      </c>
    </row>
    <row r="447" spans="1:7" ht="45" customHeight="1" x14ac:dyDescent="0.25">
      <c r="A447" s="3" t="s">
        <v>1902</v>
      </c>
      <c r="B447" s="3" t="s">
        <v>8512</v>
      </c>
      <c r="C447" s="3" t="s">
        <v>8069</v>
      </c>
      <c r="D447" s="3" t="s">
        <v>2086</v>
      </c>
      <c r="E447" s="3" t="s">
        <v>2086</v>
      </c>
      <c r="F447" s="3" t="s">
        <v>3153</v>
      </c>
      <c r="G447" s="3" t="s">
        <v>2087</v>
      </c>
    </row>
    <row r="448" spans="1:7" ht="45" customHeight="1" x14ac:dyDescent="0.25">
      <c r="A448" s="3" t="s">
        <v>1904</v>
      </c>
      <c r="B448" s="3" t="s">
        <v>8513</v>
      </c>
      <c r="C448" s="3" t="s">
        <v>8069</v>
      </c>
      <c r="D448" s="3" t="s">
        <v>2086</v>
      </c>
      <c r="E448" s="3" t="s">
        <v>2086</v>
      </c>
      <c r="F448" s="3" t="s">
        <v>3153</v>
      </c>
      <c r="G448" s="3" t="s">
        <v>2087</v>
      </c>
    </row>
    <row r="449" spans="1:7" ht="45" customHeight="1" x14ac:dyDescent="0.25">
      <c r="A449" s="3" t="s">
        <v>1906</v>
      </c>
      <c r="B449" s="3" t="s">
        <v>8514</v>
      </c>
      <c r="C449" s="3" t="s">
        <v>8069</v>
      </c>
      <c r="D449" s="3" t="s">
        <v>2086</v>
      </c>
      <c r="E449" s="3" t="s">
        <v>2086</v>
      </c>
      <c r="F449" s="3" t="s">
        <v>3153</v>
      </c>
      <c r="G449" s="3" t="s">
        <v>2087</v>
      </c>
    </row>
    <row r="450" spans="1:7" ht="45" customHeight="1" x14ac:dyDescent="0.25">
      <c r="A450" s="3" t="s">
        <v>1908</v>
      </c>
      <c r="B450" s="3" t="s">
        <v>8515</v>
      </c>
      <c r="C450" s="3" t="s">
        <v>8069</v>
      </c>
      <c r="D450" s="3" t="s">
        <v>2086</v>
      </c>
      <c r="E450" s="3" t="s">
        <v>2086</v>
      </c>
      <c r="F450" s="3" t="s">
        <v>3153</v>
      </c>
      <c r="G450" s="3" t="s">
        <v>2087</v>
      </c>
    </row>
    <row r="451" spans="1:7" ht="45" customHeight="1" x14ac:dyDescent="0.25">
      <c r="A451" s="3" t="s">
        <v>1910</v>
      </c>
      <c r="B451" s="3" t="s">
        <v>8516</v>
      </c>
      <c r="C451" s="3" t="s">
        <v>8069</v>
      </c>
      <c r="D451" s="3" t="s">
        <v>2086</v>
      </c>
      <c r="E451" s="3" t="s">
        <v>2086</v>
      </c>
      <c r="F451" s="3" t="s">
        <v>3153</v>
      </c>
      <c r="G451" s="3" t="s">
        <v>2087</v>
      </c>
    </row>
    <row r="452" spans="1:7" ht="45" customHeight="1" x14ac:dyDescent="0.25">
      <c r="A452" s="3" t="s">
        <v>1912</v>
      </c>
      <c r="B452" s="3" t="s">
        <v>8517</v>
      </c>
      <c r="C452" s="3" t="s">
        <v>8069</v>
      </c>
      <c r="D452" s="3" t="s">
        <v>2086</v>
      </c>
      <c r="E452" s="3" t="s">
        <v>2086</v>
      </c>
      <c r="F452" s="3" t="s">
        <v>3153</v>
      </c>
      <c r="G452" s="3" t="s">
        <v>2087</v>
      </c>
    </row>
    <row r="453" spans="1:7" ht="45" customHeight="1" x14ac:dyDescent="0.25">
      <c r="A453" s="3" t="s">
        <v>1914</v>
      </c>
      <c r="B453" s="3" t="s">
        <v>8518</v>
      </c>
      <c r="C453" s="3" t="s">
        <v>8069</v>
      </c>
      <c r="D453" s="3" t="s">
        <v>2086</v>
      </c>
      <c r="E453" s="3" t="s">
        <v>2086</v>
      </c>
      <c r="F453" s="3" t="s">
        <v>3153</v>
      </c>
      <c r="G453" s="3" t="s">
        <v>2087</v>
      </c>
    </row>
    <row r="454" spans="1:7" ht="45" customHeight="1" x14ac:dyDescent="0.25">
      <c r="A454" s="3" t="s">
        <v>1916</v>
      </c>
      <c r="B454" s="3" t="s">
        <v>8519</v>
      </c>
      <c r="C454" s="3" t="s">
        <v>8069</v>
      </c>
      <c r="D454" s="3" t="s">
        <v>2086</v>
      </c>
      <c r="E454" s="3" t="s">
        <v>2086</v>
      </c>
      <c r="F454" s="3" t="s">
        <v>3153</v>
      </c>
      <c r="G454" s="3" t="s">
        <v>2087</v>
      </c>
    </row>
    <row r="455" spans="1:7" ht="45" customHeight="1" x14ac:dyDescent="0.25">
      <c r="A455" s="3" t="s">
        <v>1918</v>
      </c>
      <c r="B455" s="3" t="s">
        <v>8520</v>
      </c>
      <c r="C455" s="3" t="s">
        <v>8069</v>
      </c>
      <c r="D455" s="3" t="s">
        <v>2086</v>
      </c>
      <c r="E455" s="3" t="s">
        <v>2086</v>
      </c>
      <c r="F455" s="3" t="s">
        <v>3153</v>
      </c>
      <c r="G455" s="3" t="s">
        <v>2087</v>
      </c>
    </row>
    <row r="456" spans="1:7" ht="45" customHeight="1" x14ac:dyDescent="0.25">
      <c r="A456" s="3" t="s">
        <v>1920</v>
      </c>
      <c r="B456" s="3" t="s">
        <v>8521</v>
      </c>
      <c r="C456" s="3" t="s">
        <v>8069</v>
      </c>
      <c r="D456" s="3" t="s">
        <v>2086</v>
      </c>
      <c r="E456" s="3" t="s">
        <v>2086</v>
      </c>
      <c r="F456" s="3" t="s">
        <v>3153</v>
      </c>
      <c r="G456" s="3" t="s">
        <v>2087</v>
      </c>
    </row>
    <row r="457" spans="1:7" ht="45" customHeight="1" x14ac:dyDescent="0.25">
      <c r="A457" s="3" t="s">
        <v>1922</v>
      </c>
      <c r="B457" s="3" t="s">
        <v>8522</v>
      </c>
      <c r="C457" s="3" t="s">
        <v>8069</v>
      </c>
      <c r="D457" s="3" t="s">
        <v>2086</v>
      </c>
      <c r="E457" s="3" t="s">
        <v>2086</v>
      </c>
      <c r="F457" s="3" t="s">
        <v>3153</v>
      </c>
      <c r="G457" s="3" t="s">
        <v>2087</v>
      </c>
    </row>
    <row r="458" spans="1:7" ht="45" customHeight="1" x14ac:dyDescent="0.25">
      <c r="A458" s="3" t="s">
        <v>1924</v>
      </c>
      <c r="B458" s="3" t="s">
        <v>8523</v>
      </c>
      <c r="C458" s="3" t="s">
        <v>8069</v>
      </c>
      <c r="D458" s="3" t="s">
        <v>2086</v>
      </c>
      <c r="E458" s="3" t="s">
        <v>2086</v>
      </c>
      <c r="F458" s="3" t="s">
        <v>3153</v>
      </c>
      <c r="G458" s="3" t="s">
        <v>2087</v>
      </c>
    </row>
    <row r="459" spans="1:7" ht="45" customHeight="1" x14ac:dyDescent="0.25">
      <c r="A459" s="3" t="s">
        <v>1926</v>
      </c>
      <c r="B459" s="3" t="s">
        <v>8524</v>
      </c>
      <c r="C459" s="3" t="s">
        <v>8069</v>
      </c>
      <c r="D459" s="3" t="s">
        <v>2086</v>
      </c>
      <c r="E459" s="3" t="s">
        <v>2086</v>
      </c>
      <c r="F459" s="3" t="s">
        <v>3153</v>
      </c>
      <c r="G459" s="3" t="s">
        <v>2087</v>
      </c>
    </row>
    <row r="460" spans="1:7" ht="45" customHeight="1" x14ac:dyDescent="0.25">
      <c r="A460" s="3" t="s">
        <v>1928</v>
      </c>
      <c r="B460" s="3" t="s">
        <v>8525</v>
      </c>
      <c r="C460" s="3" t="s">
        <v>8069</v>
      </c>
      <c r="D460" s="3" t="s">
        <v>2086</v>
      </c>
      <c r="E460" s="3" t="s">
        <v>2086</v>
      </c>
      <c r="F460" s="3" t="s">
        <v>3153</v>
      </c>
      <c r="G460" s="3" t="s">
        <v>2087</v>
      </c>
    </row>
    <row r="461" spans="1:7" ht="45" customHeight="1" x14ac:dyDescent="0.25">
      <c r="A461" s="3" t="s">
        <v>1930</v>
      </c>
      <c r="B461" s="3" t="s">
        <v>8526</v>
      </c>
      <c r="C461" s="3" t="s">
        <v>8069</v>
      </c>
      <c r="D461" s="3" t="s">
        <v>2086</v>
      </c>
      <c r="E461" s="3" t="s">
        <v>2086</v>
      </c>
      <c r="F461" s="3" t="s">
        <v>3153</v>
      </c>
      <c r="G461" s="3" t="s">
        <v>2087</v>
      </c>
    </row>
    <row r="462" spans="1:7" ht="45" customHeight="1" x14ac:dyDescent="0.25">
      <c r="A462" s="3" t="s">
        <v>1932</v>
      </c>
      <c r="B462" s="3" t="s">
        <v>8527</v>
      </c>
      <c r="C462" s="3" t="s">
        <v>8069</v>
      </c>
      <c r="D462" s="3" t="s">
        <v>2086</v>
      </c>
      <c r="E462" s="3" t="s">
        <v>2086</v>
      </c>
      <c r="F462" s="3" t="s">
        <v>3153</v>
      </c>
      <c r="G462" s="3" t="s">
        <v>2087</v>
      </c>
    </row>
    <row r="463" spans="1:7" ht="45" customHeight="1" x14ac:dyDescent="0.25">
      <c r="A463" s="3" t="s">
        <v>1934</v>
      </c>
      <c r="B463" s="3" t="s">
        <v>8528</v>
      </c>
      <c r="C463" s="3" t="s">
        <v>8069</v>
      </c>
      <c r="D463" s="3" t="s">
        <v>2086</v>
      </c>
      <c r="E463" s="3" t="s">
        <v>2086</v>
      </c>
      <c r="F463" s="3" t="s">
        <v>3153</v>
      </c>
      <c r="G463" s="3" t="s">
        <v>2087</v>
      </c>
    </row>
    <row r="464" spans="1:7" ht="45" customHeight="1" x14ac:dyDescent="0.25">
      <c r="A464" s="3" t="s">
        <v>1936</v>
      </c>
      <c r="B464" s="3" t="s">
        <v>8529</v>
      </c>
      <c r="C464" s="3" t="s">
        <v>8069</v>
      </c>
      <c r="D464" s="3" t="s">
        <v>2086</v>
      </c>
      <c r="E464" s="3" t="s">
        <v>2086</v>
      </c>
      <c r="F464" s="3" t="s">
        <v>3153</v>
      </c>
      <c r="G464" s="3" t="s">
        <v>2087</v>
      </c>
    </row>
    <row r="465" spans="1:7" ht="45" customHeight="1" x14ac:dyDescent="0.25">
      <c r="A465" s="3" t="s">
        <v>1938</v>
      </c>
      <c r="B465" s="3" t="s">
        <v>8530</v>
      </c>
      <c r="C465" s="3" t="s">
        <v>8069</v>
      </c>
      <c r="D465" s="3" t="s">
        <v>2086</v>
      </c>
      <c r="E465" s="3" t="s">
        <v>2086</v>
      </c>
      <c r="F465" s="3" t="s">
        <v>3153</v>
      </c>
      <c r="G465" s="3" t="s">
        <v>2087</v>
      </c>
    </row>
    <row r="466" spans="1:7" ht="45" customHeight="1" x14ac:dyDescent="0.25">
      <c r="A466" s="3" t="s">
        <v>1940</v>
      </c>
      <c r="B466" s="3" t="s">
        <v>8531</v>
      </c>
      <c r="C466" s="3" t="s">
        <v>8069</v>
      </c>
      <c r="D466" s="3" t="s">
        <v>2086</v>
      </c>
      <c r="E466" s="3" t="s">
        <v>2086</v>
      </c>
      <c r="F466" s="3" t="s">
        <v>3153</v>
      </c>
      <c r="G466" s="3" t="s">
        <v>2087</v>
      </c>
    </row>
    <row r="467" spans="1:7" ht="45" customHeight="1" x14ac:dyDescent="0.25">
      <c r="A467" s="3" t="s">
        <v>1942</v>
      </c>
      <c r="B467" s="3" t="s">
        <v>8532</v>
      </c>
      <c r="C467" s="3" t="s">
        <v>8069</v>
      </c>
      <c r="D467" s="3" t="s">
        <v>2086</v>
      </c>
      <c r="E467" s="3" t="s">
        <v>2086</v>
      </c>
      <c r="F467" s="3" t="s">
        <v>3153</v>
      </c>
      <c r="G467" s="3" t="s">
        <v>2087</v>
      </c>
    </row>
    <row r="468" spans="1:7" ht="45" customHeight="1" x14ac:dyDescent="0.25">
      <c r="A468" s="3" t="s">
        <v>1944</v>
      </c>
      <c r="B468" s="3" t="s">
        <v>8533</v>
      </c>
      <c r="C468" s="3" t="s">
        <v>8069</v>
      </c>
      <c r="D468" s="3" t="s">
        <v>2086</v>
      </c>
      <c r="E468" s="3" t="s">
        <v>2086</v>
      </c>
      <c r="F468" s="3" t="s">
        <v>3153</v>
      </c>
      <c r="G468" s="3" t="s">
        <v>2087</v>
      </c>
    </row>
    <row r="469" spans="1:7" ht="45" customHeight="1" x14ac:dyDescent="0.25">
      <c r="A469" s="3" t="s">
        <v>1946</v>
      </c>
      <c r="B469" s="3" t="s">
        <v>8534</v>
      </c>
      <c r="C469" s="3" t="s">
        <v>8069</v>
      </c>
      <c r="D469" s="3" t="s">
        <v>2086</v>
      </c>
      <c r="E469" s="3" t="s">
        <v>2086</v>
      </c>
      <c r="F469" s="3" t="s">
        <v>3153</v>
      </c>
      <c r="G469" s="3" t="s">
        <v>2087</v>
      </c>
    </row>
    <row r="470" spans="1:7" ht="45" customHeight="1" x14ac:dyDescent="0.25">
      <c r="A470" s="3" t="s">
        <v>1948</v>
      </c>
      <c r="B470" s="3" t="s">
        <v>8535</v>
      </c>
      <c r="C470" s="3" t="s">
        <v>8069</v>
      </c>
      <c r="D470" s="3" t="s">
        <v>2086</v>
      </c>
      <c r="E470" s="3" t="s">
        <v>2086</v>
      </c>
      <c r="F470" s="3" t="s">
        <v>3153</v>
      </c>
      <c r="G470" s="3" t="s">
        <v>2087</v>
      </c>
    </row>
    <row r="471" spans="1:7" ht="45" customHeight="1" x14ac:dyDescent="0.25">
      <c r="A471" s="3" t="s">
        <v>1950</v>
      </c>
      <c r="B471" s="3" t="s">
        <v>8536</v>
      </c>
      <c r="C471" s="3" t="s">
        <v>8069</v>
      </c>
      <c r="D471" s="3" t="s">
        <v>2086</v>
      </c>
      <c r="E471" s="3" t="s">
        <v>2086</v>
      </c>
      <c r="F471" s="3" t="s">
        <v>3153</v>
      </c>
      <c r="G471" s="3" t="s">
        <v>2087</v>
      </c>
    </row>
    <row r="472" spans="1:7" ht="45" customHeight="1" x14ac:dyDescent="0.25">
      <c r="A472" s="3" t="s">
        <v>1952</v>
      </c>
      <c r="B472" s="3" t="s">
        <v>8537</v>
      </c>
      <c r="C472" s="3" t="s">
        <v>8069</v>
      </c>
      <c r="D472" s="3" t="s">
        <v>2086</v>
      </c>
      <c r="E472" s="3" t="s">
        <v>2086</v>
      </c>
      <c r="F472" s="3" t="s">
        <v>3153</v>
      </c>
      <c r="G472" s="3" t="s">
        <v>2087</v>
      </c>
    </row>
    <row r="473" spans="1:7" ht="45" customHeight="1" x14ac:dyDescent="0.25">
      <c r="A473" s="3" t="s">
        <v>1954</v>
      </c>
      <c r="B473" s="3" t="s">
        <v>8538</v>
      </c>
      <c r="C473" s="3" t="s">
        <v>8069</v>
      </c>
      <c r="D473" s="3" t="s">
        <v>2086</v>
      </c>
      <c r="E473" s="3" t="s">
        <v>2086</v>
      </c>
      <c r="F473" s="3" t="s">
        <v>3153</v>
      </c>
      <c r="G473" s="3" t="s">
        <v>2087</v>
      </c>
    </row>
    <row r="474" spans="1:7" ht="45" customHeight="1" x14ac:dyDescent="0.25">
      <c r="A474" s="3" t="s">
        <v>1956</v>
      </c>
      <c r="B474" s="3" t="s">
        <v>8539</v>
      </c>
      <c r="C474" s="3" t="s">
        <v>8069</v>
      </c>
      <c r="D474" s="3" t="s">
        <v>2086</v>
      </c>
      <c r="E474" s="3" t="s">
        <v>2086</v>
      </c>
      <c r="F474" s="3" t="s">
        <v>3153</v>
      </c>
      <c r="G474" s="3" t="s">
        <v>2087</v>
      </c>
    </row>
    <row r="475" spans="1:7" ht="45" customHeight="1" x14ac:dyDescent="0.25">
      <c r="A475" s="3" t="s">
        <v>1958</v>
      </c>
      <c r="B475" s="3" t="s">
        <v>8540</v>
      </c>
      <c r="C475" s="3" t="s">
        <v>8069</v>
      </c>
      <c r="D475" s="3" t="s">
        <v>2086</v>
      </c>
      <c r="E475" s="3" t="s">
        <v>2086</v>
      </c>
      <c r="F475" s="3" t="s">
        <v>3153</v>
      </c>
      <c r="G475" s="3" t="s">
        <v>2087</v>
      </c>
    </row>
    <row r="476" spans="1:7" ht="45" customHeight="1" x14ac:dyDescent="0.25">
      <c r="A476" s="3" t="s">
        <v>1960</v>
      </c>
      <c r="B476" s="3" t="s">
        <v>8541</v>
      </c>
      <c r="C476" s="3" t="s">
        <v>8069</v>
      </c>
      <c r="D476" s="3" t="s">
        <v>2086</v>
      </c>
      <c r="E476" s="3" t="s">
        <v>2086</v>
      </c>
      <c r="F476" s="3" t="s">
        <v>3153</v>
      </c>
      <c r="G476" s="3" t="s">
        <v>2087</v>
      </c>
    </row>
    <row r="477" spans="1:7" ht="45" customHeight="1" x14ac:dyDescent="0.25">
      <c r="A477" s="3" t="s">
        <v>1962</v>
      </c>
      <c r="B477" s="3" t="s">
        <v>8542</v>
      </c>
      <c r="C477" s="3" t="s">
        <v>8069</v>
      </c>
      <c r="D477" s="3" t="s">
        <v>2086</v>
      </c>
      <c r="E477" s="3" t="s">
        <v>2086</v>
      </c>
      <c r="F477" s="3" t="s">
        <v>3153</v>
      </c>
      <c r="G477" s="3" t="s">
        <v>2087</v>
      </c>
    </row>
    <row r="478" spans="1:7" ht="45" customHeight="1" x14ac:dyDescent="0.25">
      <c r="A478" s="3" t="s">
        <v>1964</v>
      </c>
      <c r="B478" s="3" t="s">
        <v>8543</v>
      </c>
      <c r="C478" s="3" t="s">
        <v>8069</v>
      </c>
      <c r="D478" s="3" t="s">
        <v>2086</v>
      </c>
      <c r="E478" s="3" t="s">
        <v>2086</v>
      </c>
      <c r="F478" s="3" t="s">
        <v>3153</v>
      </c>
      <c r="G478" s="3" t="s">
        <v>2087</v>
      </c>
    </row>
    <row r="479" spans="1:7" ht="45" customHeight="1" x14ac:dyDescent="0.25">
      <c r="A479" s="3" t="s">
        <v>1966</v>
      </c>
      <c r="B479" s="3" t="s">
        <v>8544</v>
      </c>
      <c r="C479" s="3" t="s">
        <v>8069</v>
      </c>
      <c r="D479" s="3" t="s">
        <v>2086</v>
      </c>
      <c r="E479" s="3" t="s">
        <v>2086</v>
      </c>
      <c r="F479" s="3" t="s">
        <v>3153</v>
      </c>
      <c r="G479" s="3" t="s">
        <v>2087</v>
      </c>
    </row>
    <row r="480" spans="1:7" ht="45" customHeight="1" x14ac:dyDescent="0.25">
      <c r="A480" s="3" t="s">
        <v>1968</v>
      </c>
      <c r="B480" s="3" t="s">
        <v>8545</v>
      </c>
      <c r="C480" s="3" t="s">
        <v>8069</v>
      </c>
      <c r="D480" s="3" t="s">
        <v>2086</v>
      </c>
      <c r="E480" s="3" t="s">
        <v>2086</v>
      </c>
      <c r="F480" s="3" t="s">
        <v>3153</v>
      </c>
      <c r="G480" s="3" t="s">
        <v>2087</v>
      </c>
    </row>
    <row r="481" spans="1:7" ht="45" customHeight="1" x14ac:dyDescent="0.25">
      <c r="A481" s="3" t="s">
        <v>1970</v>
      </c>
      <c r="B481" s="3" t="s">
        <v>8546</v>
      </c>
      <c r="C481" s="3" t="s">
        <v>8069</v>
      </c>
      <c r="D481" s="3" t="s">
        <v>2086</v>
      </c>
      <c r="E481" s="3" t="s">
        <v>2086</v>
      </c>
      <c r="F481" s="3" t="s">
        <v>3153</v>
      </c>
      <c r="G481" s="3" t="s">
        <v>2087</v>
      </c>
    </row>
    <row r="482" spans="1:7" ht="45" customHeight="1" x14ac:dyDescent="0.25">
      <c r="A482" s="3" t="s">
        <v>1972</v>
      </c>
      <c r="B482" s="3" t="s">
        <v>8547</v>
      </c>
      <c r="C482" s="3" t="s">
        <v>8069</v>
      </c>
      <c r="D482" s="3" t="s">
        <v>2086</v>
      </c>
      <c r="E482" s="3" t="s">
        <v>2086</v>
      </c>
      <c r="F482" s="3" t="s">
        <v>3153</v>
      </c>
      <c r="G482" s="3" t="s">
        <v>2087</v>
      </c>
    </row>
    <row r="483" spans="1:7" ht="45" customHeight="1" x14ac:dyDescent="0.25">
      <c r="A483" s="3" t="s">
        <v>1974</v>
      </c>
      <c r="B483" s="3" t="s">
        <v>8548</v>
      </c>
      <c r="C483" s="3" t="s">
        <v>8069</v>
      </c>
      <c r="D483" s="3" t="s">
        <v>2086</v>
      </c>
      <c r="E483" s="3" t="s">
        <v>2086</v>
      </c>
      <c r="F483" s="3" t="s">
        <v>3153</v>
      </c>
      <c r="G483" s="3" t="s">
        <v>2087</v>
      </c>
    </row>
    <row r="484" spans="1:7" ht="45" customHeight="1" x14ac:dyDescent="0.25">
      <c r="A484" s="3" t="s">
        <v>1976</v>
      </c>
      <c r="B484" s="3" t="s">
        <v>8549</v>
      </c>
      <c r="C484" s="3" t="s">
        <v>8069</v>
      </c>
      <c r="D484" s="3" t="s">
        <v>2086</v>
      </c>
      <c r="E484" s="3" t="s">
        <v>2086</v>
      </c>
      <c r="F484" s="3" t="s">
        <v>3153</v>
      </c>
      <c r="G484" s="3" t="s">
        <v>2087</v>
      </c>
    </row>
    <row r="485" spans="1:7" ht="45" customHeight="1" x14ac:dyDescent="0.25">
      <c r="A485" s="3" t="s">
        <v>1978</v>
      </c>
      <c r="B485" s="3" t="s">
        <v>8550</v>
      </c>
      <c r="C485" s="3" t="s">
        <v>8069</v>
      </c>
      <c r="D485" s="3" t="s">
        <v>2086</v>
      </c>
      <c r="E485" s="3" t="s">
        <v>2086</v>
      </c>
      <c r="F485" s="3" t="s">
        <v>3153</v>
      </c>
      <c r="G485" s="3" t="s">
        <v>2087</v>
      </c>
    </row>
    <row r="486" spans="1:7" ht="45" customHeight="1" x14ac:dyDescent="0.25">
      <c r="A486" s="3" t="s">
        <v>1980</v>
      </c>
      <c r="B486" s="3" t="s">
        <v>8551</v>
      </c>
      <c r="C486" s="3" t="s">
        <v>8069</v>
      </c>
      <c r="D486" s="3" t="s">
        <v>2086</v>
      </c>
      <c r="E486" s="3" t="s">
        <v>2086</v>
      </c>
      <c r="F486" s="3" t="s">
        <v>3153</v>
      </c>
      <c r="G486" s="3" t="s">
        <v>2087</v>
      </c>
    </row>
    <row r="487" spans="1:7" ht="45" customHeight="1" x14ac:dyDescent="0.25">
      <c r="A487" s="3" t="s">
        <v>1982</v>
      </c>
      <c r="B487" s="3" t="s">
        <v>8552</v>
      </c>
      <c r="C487" s="3" t="s">
        <v>8069</v>
      </c>
      <c r="D487" s="3" t="s">
        <v>2086</v>
      </c>
      <c r="E487" s="3" t="s">
        <v>2086</v>
      </c>
      <c r="F487" s="3" t="s">
        <v>3153</v>
      </c>
      <c r="G487" s="3" t="s">
        <v>2087</v>
      </c>
    </row>
    <row r="488" spans="1:7" ht="45" customHeight="1" x14ac:dyDescent="0.25">
      <c r="A488" s="3" t="s">
        <v>1984</v>
      </c>
      <c r="B488" s="3" t="s">
        <v>8553</v>
      </c>
      <c r="C488" s="3" t="s">
        <v>8069</v>
      </c>
      <c r="D488" s="3" t="s">
        <v>2086</v>
      </c>
      <c r="E488" s="3" t="s">
        <v>2086</v>
      </c>
      <c r="F488" s="3" t="s">
        <v>3153</v>
      </c>
      <c r="G488" s="3" t="s">
        <v>2087</v>
      </c>
    </row>
    <row r="489" spans="1:7" ht="45" customHeight="1" x14ac:dyDescent="0.25">
      <c r="A489" s="3" t="s">
        <v>1986</v>
      </c>
      <c r="B489" s="3" t="s">
        <v>8554</v>
      </c>
      <c r="C489" s="3" t="s">
        <v>8069</v>
      </c>
      <c r="D489" s="3" t="s">
        <v>2086</v>
      </c>
      <c r="E489" s="3" t="s">
        <v>2086</v>
      </c>
      <c r="F489" s="3" t="s">
        <v>3153</v>
      </c>
      <c r="G489" s="3" t="s">
        <v>2087</v>
      </c>
    </row>
    <row r="490" spans="1:7" ht="45" customHeight="1" x14ac:dyDescent="0.25">
      <c r="A490" s="3" t="s">
        <v>1988</v>
      </c>
      <c r="B490" s="3" t="s">
        <v>8555</v>
      </c>
      <c r="C490" s="3" t="s">
        <v>8069</v>
      </c>
      <c r="D490" s="3" t="s">
        <v>2086</v>
      </c>
      <c r="E490" s="3" t="s">
        <v>2086</v>
      </c>
      <c r="F490" s="3" t="s">
        <v>3153</v>
      </c>
      <c r="G490" s="3" t="s">
        <v>2087</v>
      </c>
    </row>
    <row r="491" spans="1:7" ht="45" customHeight="1" x14ac:dyDescent="0.25">
      <c r="A491" s="3" t="s">
        <v>1990</v>
      </c>
      <c r="B491" s="3" t="s">
        <v>8556</v>
      </c>
      <c r="C491" s="3" t="s">
        <v>8069</v>
      </c>
      <c r="D491" s="3" t="s">
        <v>2086</v>
      </c>
      <c r="E491" s="3" t="s">
        <v>2086</v>
      </c>
      <c r="F491" s="3" t="s">
        <v>3153</v>
      </c>
      <c r="G491" s="3" t="s">
        <v>2087</v>
      </c>
    </row>
    <row r="492" spans="1:7" ht="45" customHeight="1" x14ac:dyDescent="0.25">
      <c r="A492" s="3" t="s">
        <v>1992</v>
      </c>
      <c r="B492" s="3" t="s">
        <v>8557</v>
      </c>
      <c r="C492" s="3" t="s">
        <v>8069</v>
      </c>
      <c r="D492" s="3" t="s">
        <v>2086</v>
      </c>
      <c r="E492" s="3" t="s">
        <v>2086</v>
      </c>
      <c r="F492" s="3" t="s">
        <v>3153</v>
      </c>
      <c r="G492" s="3" t="s">
        <v>2087</v>
      </c>
    </row>
    <row r="493" spans="1:7" ht="45" customHeight="1" x14ac:dyDescent="0.25">
      <c r="A493" s="3" t="s">
        <v>1994</v>
      </c>
      <c r="B493" s="3" t="s">
        <v>8558</v>
      </c>
      <c r="C493" s="3" t="s">
        <v>8069</v>
      </c>
      <c r="D493" s="3" t="s">
        <v>2086</v>
      </c>
      <c r="E493" s="3" t="s">
        <v>2086</v>
      </c>
      <c r="F493" s="3" t="s">
        <v>3153</v>
      </c>
      <c r="G493" s="3" t="s">
        <v>2087</v>
      </c>
    </row>
    <row r="494" spans="1:7" ht="45" customHeight="1" x14ac:dyDescent="0.25">
      <c r="A494" s="3" t="s">
        <v>1996</v>
      </c>
      <c r="B494" s="3" t="s">
        <v>8559</v>
      </c>
      <c r="C494" s="3" t="s">
        <v>8069</v>
      </c>
      <c r="D494" s="3" t="s">
        <v>2086</v>
      </c>
      <c r="E494" s="3" t="s">
        <v>2086</v>
      </c>
      <c r="F494" s="3" t="s">
        <v>3153</v>
      </c>
      <c r="G494" s="3" t="s">
        <v>2087</v>
      </c>
    </row>
    <row r="495" spans="1:7" ht="45" customHeight="1" x14ac:dyDescent="0.25">
      <c r="A495" s="3" t="s">
        <v>1998</v>
      </c>
      <c r="B495" s="3" t="s">
        <v>8560</v>
      </c>
      <c r="C495" s="3" t="s">
        <v>8069</v>
      </c>
      <c r="D495" s="3" t="s">
        <v>2086</v>
      </c>
      <c r="E495" s="3" t="s">
        <v>2086</v>
      </c>
      <c r="F495" s="3" t="s">
        <v>3153</v>
      </c>
      <c r="G495" s="3" t="s">
        <v>2087</v>
      </c>
    </row>
    <row r="496" spans="1:7" ht="45" customHeight="1" x14ac:dyDescent="0.25">
      <c r="A496" s="3" t="s">
        <v>2000</v>
      </c>
      <c r="B496" s="3" t="s">
        <v>8561</v>
      </c>
      <c r="C496" s="3" t="s">
        <v>8069</v>
      </c>
      <c r="D496" s="3" t="s">
        <v>2086</v>
      </c>
      <c r="E496" s="3" t="s">
        <v>2086</v>
      </c>
      <c r="F496" s="3" t="s">
        <v>3153</v>
      </c>
      <c r="G496" s="3" t="s">
        <v>2087</v>
      </c>
    </row>
    <row r="497" spans="1:7" ht="45" customHeight="1" x14ac:dyDescent="0.25">
      <c r="A497" s="3" t="s">
        <v>2002</v>
      </c>
      <c r="B497" s="3" t="s">
        <v>8562</v>
      </c>
      <c r="C497" s="3" t="s">
        <v>8069</v>
      </c>
      <c r="D497" s="3" t="s">
        <v>2086</v>
      </c>
      <c r="E497" s="3" t="s">
        <v>2086</v>
      </c>
      <c r="F497" s="3" t="s">
        <v>3153</v>
      </c>
      <c r="G497" s="3" t="s">
        <v>2087</v>
      </c>
    </row>
    <row r="498" spans="1:7" ht="45" customHeight="1" x14ac:dyDescent="0.25">
      <c r="A498" s="3" t="s">
        <v>2004</v>
      </c>
      <c r="B498" s="3" t="s">
        <v>8563</v>
      </c>
      <c r="C498" s="3" t="s">
        <v>8069</v>
      </c>
      <c r="D498" s="3" t="s">
        <v>2086</v>
      </c>
      <c r="E498" s="3" t="s">
        <v>2086</v>
      </c>
      <c r="F498" s="3" t="s">
        <v>3153</v>
      </c>
      <c r="G498" s="3" t="s">
        <v>2087</v>
      </c>
    </row>
    <row r="499" spans="1:7" ht="45" customHeight="1" x14ac:dyDescent="0.25">
      <c r="A499" s="3" t="s">
        <v>2006</v>
      </c>
      <c r="B499" s="3" t="s">
        <v>8564</v>
      </c>
      <c r="C499" s="3" t="s">
        <v>8069</v>
      </c>
      <c r="D499" s="3" t="s">
        <v>2086</v>
      </c>
      <c r="E499" s="3" t="s">
        <v>2086</v>
      </c>
      <c r="F499" s="3" t="s">
        <v>3153</v>
      </c>
      <c r="G499" s="3" t="s">
        <v>2087</v>
      </c>
    </row>
    <row r="500" spans="1:7" ht="45" customHeight="1" x14ac:dyDescent="0.25">
      <c r="A500" s="3" t="s">
        <v>2008</v>
      </c>
      <c r="B500" s="3" t="s">
        <v>8565</v>
      </c>
      <c r="C500" s="3" t="s">
        <v>8069</v>
      </c>
      <c r="D500" s="3" t="s">
        <v>2086</v>
      </c>
      <c r="E500" s="3" t="s">
        <v>2086</v>
      </c>
      <c r="F500" s="3" t="s">
        <v>3153</v>
      </c>
      <c r="G500" s="3" t="s">
        <v>2087</v>
      </c>
    </row>
    <row r="501" spans="1:7" ht="45" customHeight="1" x14ac:dyDescent="0.25">
      <c r="A501" s="3" t="s">
        <v>2010</v>
      </c>
      <c r="B501" s="3" t="s">
        <v>8566</v>
      </c>
      <c r="C501" s="3" t="s">
        <v>8069</v>
      </c>
      <c r="D501" s="3" t="s">
        <v>2086</v>
      </c>
      <c r="E501" s="3" t="s">
        <v>2086</v>
      </c>
      <c r="F501" s="3" t="s">
        <v>3153</v>
      </c>
      <c r="G501" s="3" t="s">
        <v>2087</v>
      </c>
    </row>
    <row r="502" spans="1:7" ht="45" customHeight="1" x14ac:dyDescent="0.25">
      <c r="A502" s="3" t="s">
        <v>2012</v>
      </c>
      <c r="B502" s="3" t="s">
        <v>8567</v>
      </c>
      <c r="C502" s="3" t="s">
        <v>8069</v>
      </c>
      <c r="D502" s="3" t="s">
        <v>2086</v>
      </c>
      <c r="E502" s="3" t="s">
        <v>2086</v>
      </c>
      <c r="F502" s="3" t="s">
        <v>3153</v>
      </c>
      <c r="G502" s="3" t="s">
        <v>2087</v>
      </c>
    </row>
    <row r="503" spans="1:7" ht="45" customHeight="1" x14ac:dyDescent="0.25">
      <c r="A503" s="3" t="s">
        <v>2014</v>
      </c>
      <c r="B503" s="3" t="s">
        <v>8568</v>
      </c>
      <c r="C503" s="3" t="s">
        <v>8069</v>
      </c>
      <c r="D503" s="3" t="s">
        <v>2086</v>
      </c>
      <c r="E503" s="3" t="s">
        <v>2086</v>
      </c>
      <c r="F503" s="3" t="s">
        <v>3153</v>
      </c>
      <c r="G503" s="3" t="s">
        <v>2087</v>
      </c>
    </row>
    <row r="504" spans="1:7" ht="45" customHeight="1" x14ac:dyDescent="0.25">
      <c r="A504" s="3" t="s">
        <v>2016</v>
      </c>
      <c r="B504" s="3" t="s">
        <v>8569</v>
      </c>
      <c r="C504" s="3" t="s">
        <v>8069</v>
      </c>
      <c r="D504" s="3" t="s">
        <v>2086</v>
      </c>
      <c r="E504" s="3" t="s">
        <v>2086</v>
      </c>
      <c r="F504" s="3" t="s">
        <v>3153</v>
      </c>
      <c r="G504" s="3" t="s">
        <v>2087</v>
      </c>
    </row>
    <row r="505" spans="1:7" ht="45" customHeight="1" x14ac:dyDescent="0.25">
      <c r="A505" s="3" t="s">
        <v>2018</v>
      </c>
      <c r="B505" s="3" t="s">
        <v>8570</v>
      </c>
      <c r="C505" s="3" t="s">
        <v>8069</v>
      </c>
      <c r="D505" s="3" t="s">
        <v>2086</v>
      </c>
      <c r="E505" s="3" t="s">
        <v>2086</v>
      </c>
      <c r="F505" s="3" t="s">
        <v>3153</v>
      </c>
      <c r="G505" s="3" t="s">
        <v>2087</v>
      </c>
    </row>
    <row r="506" spans="1:7" ht="45" customHeight="1" x14ac:dyDescent="0.25">
      <c r="A506" s="3" t="s">
        <v>2020</v>
      </c>
      <c r="B506" s="3" t="s">
        <v>8571</v>
      </c>
      <c r="C506" s="3" t="s">
        <v>8069</v>
      </c>
      <c r="D506" s="3" t="s">
        <v>2086</v>
      </c>
      <c r="E506" s="3" t="s">
        <v>2086</v>
      </c>
      <c r="F506" s="3" t="s">
        <v>3153</v>
      </c>
      <c r="G506" s="3" t="s">
        <v>2087</v>
      </c>
    </row>
    <row r="507" spans="1:7" ht="45" customHeight="1" x14ac:dyDescent="0.25">
      <c r="A507" s="3" t="s">
        <v>2022</v>
      </c>
      <c r="B507" s="3" t="s">
        <v>8572</v>
      </c>
      <c r="C507" s="3" t="s">
        <v>8069</v>
      </c>
      <c r="D507" s="3" t="s">
        <v>2086</v>
      </c>
      <c r="E507" s="3" t="s">
        <v>2086</v>
      </c>
      <c r="F507" s="3" t="s">
        <v>3153</v>
      </c>
      <c r="G507" s="3" t="s">
        <v>2087</v>
      </c>
    </row>
    <row r="508" spans="1:7" ht="45" customHeight="1" x14ac:dyDescent="0.25">
      <c r="A508" s="3" t="s">
        <v>2024</v>
      </c>
      <c r="B508" s="3" t="s">
        <v>8573</v>
      </c>
      <c r="C508" s="3" t="s">
        <v>8069</v>
      </c>
      <c r="D508" s="3" t="s">
        <v>2086</v>
      </c>
      <c r="E508" s="3" t="s">
        <v>2086</v>
      </c>
      <c r="F508" s="3" t="s">
        <v>3153</v>
      </c>
      <c r="G508" s="3" t="s">
        <v>2087</v>
      </c>
    </row>
    <row r="509" spans="1:7" ht="45" customHeight="1" x14ac:dyDescent="0.25">
      <c r="A509" s="3" t="s">
        <v>2026</v>
      </c>
      <c r="B509" s="3" t="s">
        <v>8574</v>
      </c>
      <c r="C509" s="3" t="s">
        <v>8069</v>
      </c>
      <c r="D509" s="3" t="s">
        <v>2086</v>
      </c>
      <c r="E509" s="3" t="s">
        <v>2086</v>
      </c>
      <c r="F509" s="3" t="s">
        <v>3153</v>
      </c>
      <c r="G509" s="3" t="s">
        <v>2087</v>
      </c>
    </row>
    <row r="510" spans="1:7" ht="45" customHeight="1" x14ac:dyDescent="0.25">
      <c r="A510" s="3" t="s">
        <v>2028</v>
      </c>
      <c r="B510" s="3" t="s">
        <v>8575</v>
      </c>
      <c r="C510" s="3" t="s">
        <v>8069</v>
      </c>
      <c r="D510" s="3" t="s">
        <v>2086</v>
      </c>
      <c r="E510" s="3" t="s">
        <v>2086</v>
      </c>
      <c r="F510" s="3" t="s">
        <v>3153</v>
      </c>
      <c r="G510" s="3" t="s">
        <v>2087</v>
      </c>
    </row>
    <row r="511" spans="1:7" ht="45" customHeight="1" x14ac:dyDescent="0.25">
      <c r="A511" s="3" t="s">
        <v>2030</v>
      </c>
      <c r="B511" s="3" t="s">
        <v>8576</v>
      </c>
      <c r="C511" s="3" t="s">
        <v>8069</v>
      </c>
      <c r="D511" s="3" t="s">
        <v>2086</v>
      </c>
      <c r="E511" s="3" t="s">
        <v>2086</v>
      </c>
      <c r="F511" s="3" t="s">
        <v>3153</v>
      </c>
      <c r="G511" s="3" t="s">
        <v>2087</v>
      </c>
    </row>
    <row r="512" spans="1:7" ht="45" customHeight="1" x14ac:dyDescent="0.25">
      <c r="A512" s="3" t="s">
        <v>2032</v>
      </c>
      <c r="B512" s="3" t="s">
        <v>8577</v>
      </c>
      <c r="C512" s="3" t="s">
        <v>8069</v>
      </c>
      <c r="D512" s="3" t="s">
        <v>2086</v>
      </c>
      <c r="E512" s="3" t="s">
        <v>2086</v>
      </c>
      <c r="F512" s="3" t="s">
        <v>3153</v>
      </c>
      <c r="G512" s="3" t="s">
        <v>2087</v>
      </c>
    </row>
    <row r="513" spans="1:7" ht="45" customHeight="1" x14ac:dyDescent="0.25">
      <c r="A513" s="3" t="s">
        <v>2034</v>
      </c>
      <c r="B513" s="3" t="s">
        <v>8578</v>
      </c>
      <c r="C513" s="3" t="s">
        <v>8069</v>
      </c>
      <c r="D513" s="3" t="s">
        <v>2086</v>
      </c>
      <c r="E513" s="3" t="s">
        <v>2086</v>
      </c>
      <c r="F513" s="3" t="s">
        <v>3153</v>
      </c>
      <c r="G513" s="3" t="s">
        <v>2087</v>
      </c>
    </row>
    <row r="514" spans="1:7" ht="45" customHeight="1" x14ac:dyDescent="0.25">
      <c r="A514" s="3" t="s">
        <v>2036</v>
      </c>
      <c r="B514" s="3" t="s">
        <v>8579</v>
      </c>
      <c r="C514" s="3" t="s">
        <v>8069</v>
      </c>
      <c r="D514" s="3" t="s">
        <v>2086</v>
      </c>
      <c r="E514" s="3" t="s">
        <v>2086</v>
      </c>
      <c r="F514" s="3" t="s">
        <v>3153</v>
      </c>
      <c r="G514" s="3" t="s">
        <v>2087</v>
      </c>
    </row>
    <row r="515" spans="1:7" ht="45" customHeight="1" x14ac:dyDescent="0.25">
      <c r="A515" s="3" t="s">
        <v>2038</v>
      </c>
      <c r="B515" s="3" t="s">
        <v>8580</v>
      </c>
      <c r="C515" s="3" t="s">
        <v>8069</v>
      </c>
      <c r="D515" s="3" t="s">
        <v>2086</v>
      </c>
      <c r="E515" s="3" t="s">
        <v>2086</v>
      </c>
      <c r="F515" s="3" t="s">
        <v>3153</v>
      </c>
      <c r="G515" s="3" t="s">
        <v>2087</v>
      </c>
    </row>
    <row r="516" spans="1:7" ht="45" customHeight="1" x14ac:dyDescent="0.25">
      <c r="A516" s="3" t="s">
        <v>2040</v>
      </c>
      <c r="B516" s="3" t="s">
        <v>8581</v>
      </c>
      <c r="C516" s="3" t="s">
        <v>8069</v>
      </c>
      <c r="D516" s="3" t="s">
        <v>2086</v>
      </c>
      <c r="E516" s="3" t="s">
        <v>2086</v>
      </c>
      <c r="F516" s="3" t="s">
        <v>3153</v>
      </c>
      <c r="G516" s="3" t="s">
        <v>2087</v>
      </c>
    </row>
    <row r="517" spans="1:7" ht="45" customHeight="1" x14ac:dyDescent="0.25">
      <c r="A517" s="3" t="s">
        <v>2042</v>
      </c>
      <c r="B517" s="3" t="s">
        <v>8582</v>
      </c>
      <c r="C517" s="3" t="s">
        <v>8069</v>
      </c>
      <c r="D517" s="3" t="s">
        <v>2086</v>
      </c>
      <c r="E517" s="3" t="s">
        <v>2086</v>
      </c>
      <c r="F517" s="3" t="s">
        <v>3153</v>
      </c>
      <c r="G517" s="3" t="s">
        <v>2087</v>
      </c>
    </row>
    <row r="518" spans="1:7" ht="45" customHeight="1" x14ac:dyDescent="0.25">
      <c r="A518" s="3" t="s">
        <v>2044</v>
      </c>
      <c r="B518" s="3" t="s">
        <v>8583</v>
      </c>
      <c r="C518" s="3" t="s">
        <v>8069</v>
      </c>
      <c r="D518" s="3" t="s">
        <v>2086</v>
      </c>
      <c r="E518" s="3" t="s">
        <v>2086</v>
      </c>
      <c r="F518" s="3" t="s">
        <v>3153</v>
      </c>
      <c r="G518" s="3" t="s">
        <v>2087</v>
      </c>
    </row>
    <row r="519" spans="1:7" ht="45" customHeight="1" x14ac:dyDescent="0.25">
      <c r="A519" s="3" t="s">
        <v>2046</v>
      </c>
      <c r="B519" s="3" t="s">
        <v>8584</v>
      </c>
      <c r="C519" s="3" t="s">
        <v>8069</v>
      </c>
      <c r="D519" s="3" t="s">
        <v>2086</v>
      </c>
      <c r="E519" s="3" t="s">
        <v>2086</v>
      </c>
      <c r="F519" s="3" t="s">
        <v>3153</v>
      </c>
      <c r="G519" s="3" t="s">
        <v>2087</v>
      </c>
    </row>
    <row r="520" spans="1:7" ht="45" customHeight="1" x14ac:dyDescent="0.25">
      <c r="A520" s="3" t="s">
        <v>2048</v>
      </c>
      <c r="B520" s="3" t="s">
        <v>8585</v>
      </c>
      <c r="C520" s="3" t="s">
        <v>8069</v>
      </c>
      <c r="D520" s="3" t="s">
        <v>2086</v>
      </c>
      <c r="E520" s="3" t="s">
        <v>2086</v>
      </c>
      <c r="F520" s="3" t="s">
        <v>3153</v>
      </c>
      <c r="G520" s="3" t="s">
        <v>2087</v>
      </c>
    </row>
    <row r="521" spans="1:7" ht="45" customHeight="1" x14ac:dyDescent="0.25">
      <c r="A521" s="3" t="s">
        <v>2050</v>
      </c>
      <c r="B521" s="3" t="s">
        <v>8586</v>
      </c>
      <c r="C521" s="3" t="s">
        <v>8069</v>
      </c>
      <c r="D521" s="3" t="s">
        <v>2086</v>
      </c>
      <c r="E521" s="3" t="s">
        <v>2086</v>
      </c>
      <c r="F521" s="3" t="s">
        <v>3153</v>
      </c>
      <c r="G521" s="3" t="s">
        <v>2087</v>
      </c>
    </row>
    <row r="522" spans="1:7" ht="45" customHeight="1" x14ac:dyDescent="0.25">
      <c r="A522" s="3" t="s">
        <v>2052</v>
      </c>
      <c r="B522" s="3" t="s">
        <v>8587</v>
      </c>
      <c r="C522" s="3" t="s">
        <v>8069</v>
      </c>
      <c r="D522" s="3" t="s">
        <v>2086</v>
      </c>
      <c r="E522" s="3" t="s">
        <v>2086</v>
      </c>
      <c r="F522" s="3" t="s">
        <v>3153</v>
      </c>
      <c r="G522" s="3" t="s">
        <v>2087</v>
      </c>
    </row>
    <row r="523" spans="1:7" ht="45" customHeight="1" x14ac:dyDescent="0.25">
      <c r="A523" s="3" t="s">
        <v>2054</v>
      </c>
      <c r="B523" s="3" t="s">
        <v>8588</v>
      </c>
      <c r="C523" s="3" t="s">
        <v>8069</v>
      </c>
      <c r="D523" s="3" t="s">
        <v>2086</v>
      </c>
      <c r="E523" s="3" t="s">
        <v>2086</v>
      </c>
      <c r="F523" s="3" t="s">
        <v>3153</v>
      </c>
      <c r="G523" s="3" t="s">
        <v>2087</v>
      </c>
    </row>
    <row r="524" spans="1:7" ht="45" customHeight="1" x14ac:dyDescent="0.25">
      <c r="A524" s="3" t="s">
        <v>2056</v>
      </c>
      <c r="B524" s="3" t="s">
        <v>8589</v>
      </c>
      <c r="C524" s="3" t="s">
        <v>8069</v>
      </c>
      <c r="D524" s="3" t="s">
        <v>2086</v>
      </c>
      <c r="E524" s="3" t="s">
        <v>2086</v>
      </c>
      <c r="F524" s="3" t="s">
        <v>3153</v>
      </c>
      <c r="G524" s="3" t="s">
        <v>2087</v>
      </c>
    </row>
    <row r="525" spans="1:7" ht="45" customHeight="1" x14ac:dyDescent="0.25">
      <c r="A525" s="3" t="s">
        <v>2058</v>
      </c>
      <c r="B525" s="3" t="s">
        <v>8590</v>
      </c>
      <c r="C525" s="3" t="s">
        <v>8069</v>
      </c>
      <c r="D525" s="3" t="s">
        <v>2086</v>
      </c>
      <c r="E525" s="3" t="s">
        <v>2086</v>
      </c>
      <c r="F525" s="3" t="s">
        <v>3153</v>
      </c>
      <c r="G525" s="3" t="s">
        <v>2087</v>
      </c>
    </row>
    <row r="526" spans="1:7" ht="45" customHeight="1" x14ac:dyDescent="0.25">
      <c r="A526" s="3" t="s">
        <v>2060</v>
      </c>
      <c r="B526" s="3" t="s">
        <v>8591</v>
      </c>
      <c r="C526" s="3" t="s">
        <v>8069</v>
      </c>
      <c r="D526" s="3" t="s">
        <v>2086</v>
      </c>
      <c r="E526" s="3" t="s">
        <v>2086</v>
      </c>
      <c r="F526" s="3" t="s">
        <v>3153</v>
      </c>
      <c r="G526" s="3" t="s">
        <v>2087</v>
      </c>
    </row>
    <row r="527" spans="1:7" ht="45" customHeight="1" x14ac:dyDescent="0.25">
      <c r="A527" s="3" t="s">
        <v>2062</v>
      </c>
      <c r="B527" s="3" t="s">
        <v>8592</v>
      </c>
      <c r="C527" s="3" t="s">
        <v>8069</v>
      </c>
      <c r="D527" s="3" t="s">
        <v>2086</v>
      </c>
      <c r="E527" s="3" t="s">
        <v>2086</v>
      </c>
      <c r="F527" s="3" t="s">
        <v>3153</v>
      </c>
      <c r="G527" s="3" t="s">
        <v>2087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8593</v>
      </c>
      <c r="D2" t="s">
        <v>8594</v>
      </c>
    </row>
    <row r="3" spans="1:4" ht="30" x14ac:dyDescent="0.25">
      <c r="A3" s="1" t="s">
        <v>2078</v>
      </c>
      <c r="B3" s="1"/>
      <c r="C3" s="1" t="s">
        <v>8595</v>
      </c>
      <c r="D3" s="1" t="s">
        <v>8596</v>
      </c>
    </row>
    <row r="4" spans="1:4" ht="45" customHeight="1" x14ac:dyDescent="0.25">
      <c r="A4" s="3" t="s">
        <v>94</v>
      </c>
      <c r="B4" s="3" t="s">
        <v>8597</v>
      </c>
      <c r="C4" s="3" t="s">
        <v>8598</v>
      </c>
      <c r="D4" s="3" t="s">
        <v>2087</v>
      </c>
    </row>
    <row r="5" spans="1:4" ht="45" customHeight="1" x14ac:dyDescent="0.25">
      <c r="A5" s="3" t="s">
        <v>103</v>
      </c>
      <c r="B5" s="3" t="s">
        <v>8599</v>
      </c>
      <c r="C5" s="3" t="s">
        <v>8598</v>
      </c>
      <c r="D5" s="3" t="s">
        <v>2087</v>
      </c>
    </row>
    <row r="6" spans="1:4" ht="45" customHeight="1" x14ac:dyDescent="0.25">
      <c r="A6" s="3" t="s">
        <v>111</v>
      </c>
      <c r="B6" s="3" t="s">
        <v>8600</v>
      </c>
      <c r="C6" s="3" t="s">
        <v>8598</v>
      </c>
      <c r="D6" s="3" t="s">
        <v>2087</v>
      </c>
    </row>
    <row r="7" spans="1:4" ht="45" customHeight="1" x14ac:dyDescent="0.25">
      <c r="A7" s="3" t="s">
        <v>118</v>
      </c>
      <c r="B7" s="3" t="s">
        <v>8601</v>
      </c>
      <c r="C7" s="3" t="s">
        <v>8598</v>
      </c>
      <c r="D7" s="3" t="s">
        <v>2087</v>
      </c>
    </row>
    <row r="8" spans="1:4" ht="45" customHeight="1" x14ac:dyDescent="0.25">
      <c r="A8" s="3" t="s">
        <v>126</v>
      </c>
      <c r="B8" s="3" t="s">
        <v>8602</v>
      </c>
      <c r="C8" s="3" t="s">
        <v>8598</v>
      </c>
      <c r="D8" s="3" t="s">
        <v>2087</v>
      </c>
    </row>
    <row r="9" spans="1:4" ht="45" customHeight="1" x14ac:dyDescent="0.25">
      <c r="A9" s="3" t="s">
        <v>133</v>
      </c>
      <c r="B9" s="3" t="s">
        <v>8603</v>
      </c>
      <c r="C9" s="3" t="s">
        <v>8598</v>
      </c>
      <c r="D9" s="3" t="s">
        <v>2087</v>
      </c>
    </row>
    <row r="10" spans="1:4" ht="45" customHeight="1" x14ac:dyDescent="0.25">
      <c r="A10" s="3" t="s">
        <v>141</v>
      </c>
      <c r="B10" s="3" t="s">
        <v>8604</v>
      </c>
      <c r="C10" s="3" t="s">
        <v>8598</v>
      </c>
      <c r="D10" s="3" t="s">
        <v>2087</v>
      </c>
    </row>
    <row r="11" spans="1:4" ht="45" customHeight="1" x14ac:dyDescent="0.25">
      <c r="A11" s="3" t="s">
        <v>151</v>
      </c>
      <c r="B11" s="3" t="s">
        <v>8605</v>
      </c>
      <c r="C11" s="3" t="s">
        <v>8598</v>
      </c>
      <c r="D11" s="3" t="s">
        <v>2087</v>
      </c>
    </row>
    <row r="12" spans="1:4" ht="45" customHeight="1" x14ac:dyDescent="0.25">
      <c r="A12" s="3" t="s">
        <v>161</v>
      </c>
      <c r="B12" s="3" t="s">
        <v>8606</v>
      </c>
      <c r="C12" s="3" t="s">
        <v>8598</v>
      </c>
      <c r="D12" s="3" t="s">
        <v>2087</v>
      </c>
    </row>
    <row r="13" spans="1:4" ht="45" customHeight="1" x14ac:dyDescent="0.25">
      <c r="A13" s="3" t="s">
        <v>169</v>
      </c>
      <c r="B13" s="3" t="s">
        <v>8607</v>
      </c>
      <c r="C13" s="3" t="s">
        <v>8598</v>
      </c>
      <c r="D13" s="3" t="s">
        <v>2087</v>
      </c>
    </row>
    <row r="14" spans="1:4" ht="45" customHeight="1" x14ac:dyDescent="0.25">
      <c r="A14" s="3" t="s">
        <v>177</v>
      </c>
      <c r="B14" s="3" t="s">
        <v>8608</v>
      </c>
      <c r="C14" s="3" t="s">
        <v>8598</v>
      </c>
      <c r="D14" s="3" t="s">
        <v>2087</v>
      </c>
    </row>
    <row r="15" spans="1:4" ht="45" customHeight="1" x14ac:dyDescent="0.25">
      <c r="A15" s="3" t="s">
        <v>185</v>
      </c>
      <c r="B15" s="3" t="s">
        <v>8609</v>
      </c>
      <c r="C15" s="3" t="s">
        <v>8598</v>
      </c>
      <c r="D15" s="3" t="s">
        <v>2087</v>
      </c>
    </row>
    <row r="16" spans="1:4" ht="45" customHeight="1" x14ac:dyDescent="0.25">
      <c r="A16" s="3" t="s">
        <v>195</v>
      </c>
      <c r="B16" s="3" t="s">
        <v>8610</v>
      </c>
      <c r="C16" s="3" t="s">
        <v>8598</v>
      </c>
      <c r="D16" s="3" t="s">
        <v>2087</v>
      </c>
    </row>
    <row r="17" spans="1:4" ht="45" customHeight="1" x14ac:dyDescent="0.25">
      <c r="A17" s="3" t="s">
        <v>201</v>
      </c>
      <c r="B17" s="3" t="s">
        <v>8611</v>
      </c>
      <c r="C17" s="3" t="s">
        <v>8598</v>
      </c>
      <c r="D17" s="3" t="s">
        <v>2087</v>
      </c>
    </row>
    <row r="18" spans="1:4" ht="45" customHeight="1" x14ac:dyDescent="0.25">
      <c r="A18" s="3" t="s">
        <v>210</v>
      </c>
      <c r="B18" s="3" t="s">
        <v>8612</v>
      </c>
      <c r="C18" s="3" t="s">
        <v>8598</v>
      </c>
      <c r="D18" s="3" t="s">
        <v>2087</v>
      </c>
    </row>
    <row r="19" spans="1:4" ht="45" customHeight="1" x14ac:dyDescent="0.25">
      <c r="A19" s="3" t="s">
        <v>217</v>
      </c>
      <c r="B19" s="3" t="s">
        <v>8613</v>
      </c>
      <c r="C19" s="3" t="s">
        <v>8598</v>
      </c>
      <c r="D19" s="3" t="s">
        <v>2087</v>
      </c>
    </row>
    <row r="20" spans="1:4" ht="45" customHeight="1" x14ac:dyDescent="0.25">
      <c r="A20" s="3" t="s">
        <v>223</v>
      </c>
      <c r="B20" s="3" t="s">
        <v>8614</v>
      </c>
      <c r="C20" s="3" t="s">
        <v>8598</v>
      </c>
      <c r="D20" s="3" t="s">
        <v>2087</v>
      </c>
    </row>
    <row r="21" spans="1:4" ht="45" customHeight="1" x14ac:dyDescent="0.25">
      <c r="A21" s="3" t="s">
        <v>233</v>
      </c>
      <c r="B21" s="3" t="s">
        <v>8615</v>
      </c>
      <c r="C21" s="3" t="s">
        <v>8598</v>
      </c>
      <c r="D21" s="3" t="s">
        <v>2087</v>
      </c>
    </row>
    <row r="22" spans="1:4" ht="45" customHeight="1" x14ac:dyDescent="0.25">
      <c r="A22" s="3" t="s">
        <v>240</v>
      </c>
      <c r="B22" s="3" t="s">
        <v>8616</v>
      </c>
      <c r="C22" s="3" t="s">
        <v>8598</v>
      </c>
      <c r="D22" s="3" t="s">
        <v>2087</v>
      </c>
    </row>
    <row r="23" spans="1:4" ht="45" customHeight="1" x14ac:dyDescent="0.25">
      <c r="A23" s="3" t="s">
        <v>246</v>
      </c>
      <c r="B23" s="3" t="s">
        <v>8617</v>
      </c>
      <c r="C23" s="3" t="s">
        <v>8598</v>
      </c>
      <c r="D23" s="3" t="s">
        <v>2087</v>
      </c>
    </row>
    <row r="24" spans="1:4" ht="45" customHeight="1" x14ac:dyDescent="0.25">
      <c r="A24" s="3" t="s">
        <v>252</v>
      </c>
      <c r="B24" s="3" t="s">
        <v>8618</v>
      </c>
      <c r="C24" s="3" t="s">
        <v>8598</v>
      </c>
      <c r="D24" s="3" t="s">
        <v>2087</v>
      </c>
    </row>
    <row r="25" spans="1:4" ht="45" customHeight="1" x14ac:dyDescent="0.25">
      <c r="A25" s="3" t="s">
        <v>258</v>
      </c>
      <c r="B25" s="3" t="s">
        <v>8619</v>
      </c>
      <c r="C25" s="3" t="s">
        <v>8598</v>
      </c>
      <c r="D25" s="3" t="s">
        <v>2087</v>
      </c>
    </row>
    <row r="26" spans="1:4" ht="45" customHeight="1" x14ac:dyDescent="0.25">
      <c r="A26" s="3" t="s">
        <v>264</v>
      </c>
      <c r="B26" s="3" t="s">
        <v>8620</v>
      </c>
      <c r="C26" s="3" t="s">
        <v>8598</v>
      </c>
      <c r="D26" s="3" t="s">
        <v>2087</v>
      </c>
    </row>
    <row r="27" spans="1:4" ht="45" customHeight="1" x14ac:dyDescent="0.25">
      <c r="A27" s="3" t="s">
        <v>269</v>
      </c>
      <c r="B27" s="3" t="s">
        <v>8621</v>
      </c>
      <c r="C27" s="3" t="s">
        <v>8598</v>
      </c>
      <c r="D27" s="3" t="s">
        <v>2087</v>
      </c>
    </row>
    <row r="28" spans="1:4" ht="45" customHeight="1" x14ac:dyDescent="0.25">
      <c r="A28" s="3" t="s">
        <v>276</v>
      </c>
      <c r="B28" s="3" t="s">
        <v>8622</v>
      </c>
      <c r="C28" s="3" t="s">
        <v>8598</v>
      </c>
      <c r="D28" s="3" t="s">
        <v>2087</v>
      </c>
    </row>
    <row r="29" spans="1:4" ht="45" customHeight="1" x14ac:dyDescent="0.25">
      <c r="A29" s="3" t="s">
        <v>282</v>
      </c>
      <c r="B29" s="3" t="s">
        <v>8623</v>
      </c>
      <c r="C29" s="3" t="s">
        <v>8598</v>
      </c>
      <c r="D29" s="3" t="s">
        <v>2087</v>
      </c>
    </row>
    <row r="30" spans="1:4" ht="45" customHeight="1" x14ac:dyDescent="0.25">
      <c r="A30" s="3" t="s">
        <v>287</v>
      </c>
      <c r="B30" s="3" t="s">
        <v>8624</v>
      </c>
      <c r="C30" s="3" t="s">
        <v>8598</v>
      </c>
      <c r="D30" s="3" t="s">
        <v>2087</v>
      </c>
    </row>
    <row r="31" spans="1:4" ht="45" customHeight="1" x14ac:dyDescent="0.25">
      <c r="A31" s="3" t="s">
        <v>296</v>
      </c>
      <c r="B31" s="3" t="s">
        <v>8625</v>
      </c>
      <c r="C31" s="3" t="s">
        <v>8598</v>
      </c>
      <c r="D31" s="3" t="s">
        <v>2087</v>
      </c>
    </row>
    <row r="32" spans="1:4" ht="45" customHeight="1" x14ac:dyDescent="0.25">
      <c r="A32" s="3" t="s">
        <v>301</v>
      </c>
      <c r="B32" s="3" t="s">
        <v>8626</v>
      </c>
      <c r="C32" s="3" t="s">
        <v>8598</v>
      </c>
      <c r="D32" s="3" t="s">
        <v>2087</v>
      </c>
    </row>
    <row r="33" spans="1:4" ht="45" customHeight="1" x14ac:dyDescent="0.25">
      <c r="A33" s="3" t="s">
        <v>308</v>
      </c>
      <c r="B33" s="3" t="s">
        <v>8627</v>
      </c>
      <c r="C33" s="3" t="s">
        <v>8598</v>
      </c>
      <c r="D33" s="3" t="s">
        <v>2087</v>
      </c>
    </row>
    <row r="34" spans="1:4" ht="45" customHeight="1" x14ac:dyDescent="0.25">
      <c r="A34" s="3" t="s">
        <v>315</v>
      </c>
      <c r="B34" s="3" t="s">
        <v>8628</v>
      </c>
      <c r="C34" s="3" t="s">
        <v>8598</v>
      </c>
      <c r="D34" s="3" t="s">
        <v>2087</v>
      </c>
    </row>
    <row r="35" spans="1:4" ht="45" customHeight="1" x14ac:dyDescent="0.25">
      <c r="A35" s="3" t="s">
        <v>322</v>
      </c>
      <c r="B35" s="3" t="s">
        <v>8629</v>
      </c>
      <c r="C35" s="3" t="s">
        <v>8598</v>
      </c>
      <c r="D35" s="3" t="s">
        <v>2087</v>
      </c>
    </row>
    <row r="36" spans="1:4" ht="45" customHeight="1" x14ac:dyDescent="0.25">
      <c r="A36" s="3" t="s">
        <v>329</v>
      </c>
      <c r="B36" s="3" t="s">
        <v>8630</v>
      </c>
      <c r="C36" s="3" t="s">
        <v>8598</v>
      </c>
      <c r="D36" s="3" t="s">
        <v>2087</v>
      </c>
    </row>
    <row r="37" spans="1:4" ht="45" customHeight="1" x14ac:dyDescent="0.25">
      <c r="A37" s="3" t="s">
        <v>339</v>
      </c>
      <c r="B37" s="3" t="s">
        <v>8631</v>
      </c>
      <c r="C37" s="3" t="s">
        <v>8598</v>
      </c>
      <c r="D37" s="3" t="s">
        <v>2087</v>
      </c>
    </row>
    <row r="38" spans="1:4" ht="45" customHeight="1" x14ac:dyDescent="0.25">
      <c r="A38" s="3" t="s">
        <v>344</v>
      </c>
      <c r="B38" s="3" t="s">
        <v>8632</v>
      </c>
      <c r="C38" s="3" t="s">
        <v>8598</v>
      </c>
      <c r="D38" s="3" t="s">
        <v>2087</v>
      </c>
    </row>
    <row r="39" spans="1:4" ht="45" customHeight="1" x14ac:dyDescent="0.25">
      <c r="A39" s="3" t="s">
        <v>347</v>
      </c>
      <c r="B39" s="3" t="s">
        <v>8633</v>
      </c>
      <c r="C39" s="3" t="s">
        <v>8598</v>
      </c>
      <c r="D39" s="3" t="s">
        <v>2087</v>
      </c>
    </row>
    <row r="40" spans="1:4" ht="45" customHeight="1" x14ac:dyDescent="0.25">
      <c r="A40" s="3" t="s">
        <v>354</v>
      </c>
      <c r="B40" s="3" t="s">
        <v>8634</v>
      </c>
      <c r="C40" s="3" t="s">
        <v>8598</v>
      </c>
      <c r="D40" s="3" t="s">
        <v>2087</v>
      </c>
    </row>
    <row r="41" spans="1:4" ht="45" customHeight="1" x14ac:dyDescent="0.25">
      <c r="A41" s="3" t="s">
        <v>362</v>
      </c>
      <c r="B41" s="3" t="s">
        <v>8635</v>
      </c>
      <c r="C41" s="3" t="s">
        <v>8598</v>
      </c>
      <c r="D41" s="3" t="s">
        <v>2087</v>
      </c>
    </row>
    <row r="42" spans="1:4" ht="45" customHeight="1" x14ac:dyDescent="0.25">
      <c r="A42" s="3" t="s">
        <v>369</v>
      </c>
      <c r="B42" s="3" t="s">
        <v>8636</v>
      </c>
      <c r="C42" s="3" t="s">
        <v>8598</v>
      </c>
      <c r="D42" s="3" t="s">
        <v>2087</v>
      </c>
    </row>
    <row r="43" spans="1:4" ht="45" customHeight="1" x14ac:dyDescent="0.25">
      <c r="A43" s="3" t="s">
        <v>375</v>
      </c>
      <c r="B43" s="3" t="s">
        <v>8637</v>
      </c>
      <c r="C43" s="3" t="s">
        <v>8598</v>
      </c>
      <c r="D43" s="3" t="s">
        <v>2087</v>
      </c>
    </row>
    <row r="44" spans="1:4" ht="45" customHeight="1" x14ac:dyDescent="0.25">
      <c r="A44" s="3" t="s">
        <v>381</v>
      </c>
      <c r="B44" s="3" t="s">
        <v>8638</v>
      </c>
      <c r="C44" s="3" t="s">
        <v>8598</v>
      </c>
      <c r="D44" s="3" t="s">
        <v>2087</v>
      </c>
    </row>
    <row r="45" spans="1:4" ht="45" customHeight="1" x14ac:dyDescent="0.25">
      <c r="A45" s="3" t="s">
        <v>385</v>
      </c>
      <c r="B45" s="3" t="s">
        <v>8639</v>
      </c>
      <c r="C45" s="3" t="s">
        <v>8598</v>
      </c>
      <c r="D45" s="3" t="s">
        <v>2087</v>
      </c>
    </row>
    <row r="46" spans="1:4" ht="45" customHeight="1" x14ac:dyDescent="0.25">
      <c r="A46" s="3" t="s">
        <v>392</v>
      </c>
      <c r="B46" s="3" t="s">
        <v>8640</v>
      </c>
      <c r="C46" s="3" t="s">
        <v>8598</v>
      </c>
      <c r="D46" s="3" t="s">
        <v>2087</v>
      </c>
    </row>
    <row r="47" spans="1:4" ht="45" customHeight="1" x14ac:dyDescent="0.25">
      <c r="A47" s="3" t="s">
        <v>399</v>
      </c>
      <c r="B47" s="3" t="s">
        <v>8641</v>
      </c>
      <c r="C47" s="3" t="s">
        <v>8598</v>
      </c>
      <c r="D47" s="3" t="s">
        <v>2087</v>
      </c>
    </row>
    <row r="48" spans="1:4" ht="45" customHeight="1" x14ac:dyDescent="0.25">
      <c r="A48" s="3" t="s">
        <v>405</v>
      </c>
      <c r="B48" s="3" t="s">
        <v>8642</v>
      </c>
      <c r="C48" s="3" t="s">
        <v>8598</v>
      </c>
      <c r="D48" s="3" t="s">
        <v>2087</v>
      </c>
    </row>
    <row r="49" spans="1:4" ht="45" customHeight="1" x14ac:dyDescent="0.25">
      <c r="A49" s="3" t="s">
        <v>411</v>
      </c>
      <c r="B49" s="3" t="s">
        <v>8643</v>
      </c>
      <c r="C49" s="3" t="s">
        <v>8598</v>
      </c>
      <c r="D49" s="3" t="s">
        <v>2087</v>
      </c>
    </row>
    <row r="50" spans="1:4" ht="45" customHeight="1" x14ac:dyDescent="0.25">
      <c r="A50" s="3" t="s">
        <v>418</v>
      </c>
      <c r="B50" s="3" t="s">
        <v>8644</v>
      </c>
      <c r="C50" s="3" t="s">
        <v>8598</v>
      </c>
      <c r="D50" s="3" t="s">
        <v>2087</v>
      </c>
    </row>
    <row r="51" spans="1:4" ht="45" customHeight="1" x14ac:dyDescent="0.25">
      <c r="A51" s="3" t="s">
        <v>426</v>
      </c>
      <c r="B51" s="3" t="s">
        <v>8645</v>
      </c>
      <c r="C51" s="3" t="s">
        <v>8598</v>
      </c>
      <c r="D51" s="3" t="s">
        <v>2087</v>
      </c>
    </row>
    <row r="52" spans="1:4" ht="45" customHeight="1" x14ac:dyDescent="0.25">
      <c r="A52" s="3" t="s">
        <v>432</v>
      </c>
      <c r="B52" s="3" t="s">
        <v>8646</v>
      </c>
      <c r="C52" s="3" t="s">
        <v>8598</v>
      </c>
      <c r="D52" s="3" t="s">
        <v>2087</v>
      </c>
    </row>
    <row r="53" spans="1:4" ht="45" customHeight="1" x14ac:dyDescent="0.25">
      <c r="A53" s="3" t="s">
        <v>438</v>
      </c>
      <c r="B53" s="3" t="s">
        <v>8647</v>
      </c>
      <c r="C53" s="3" t="s">
        <v>8598</v>
      </c>
      <c r="D53" s="3" t="s">
        <v>2087</v>
      </c>
    </row>
    <row r="54" spans="1:4" ht="45" customHeight="1" x14ac:dyDescent="0.25">
      <c r="A54" s="3" t="s">
        <v>442</v>
      </c>
      <c r="B54" s="3" t="s">
        <v>8648</v>
      </c>
      <c r="C54" s="3" t="s">
        <v>8598</v>
      </c>
      <c r="D54" s="3" t="s">
        <v>2087</v>
      </c>
    </row>
    <row r="55" spans="1:4" ht="45" customHeight="1" x14ac:dyDescent="0.25">
      <c r="A55" s="3" t="s">
        <v>448</v>
      </c>
      <c r="B55" s="3" t="s">
        <v>8649</v>
      </c>
      <c r="C55" s="3" t="s">
        <v>8598</v>
      </c>
      <c r="D55" s="3" t="s">
        <v>2087</v>
      </c>
    </row>
    <row r="56" spans="1:4" ht="45" customHeight="1" x14ac:dyDescent="0.25">
      <c r="A56" s="3" t="s">
        <v>454</v>
      </c>
      <c r="B56" s="3" t="s">
        <v>8650</v>
      </c>
      <c r="C56" s="3" t="s">
        <v>8598</v>
      </c>
      <c r="D56" s="3" t="s">
        <v>2087</v>
      </c>
    </row>
    <row r="57" spans="1:4" ht="45" customHeight="1" x14ac:dyDescent="0.25">
      <c r="A57" s="3" t="s">
        <v>460</v>
      </c>
      <c r="B57" s="3" t="s">
        <v>8651</v>
      </c>
      <c r="C57" s="3" t="s">
        <v>8598</v>
      </c>
      <c r="D57" s="3" t="s">
        <v>2087</v>
      </c>
    </row>
    <row r="58" spans="1:4" ht="45" customHeight="1" x14ac:dyDescent="0.25">
      <c r="A58" s="3" t="s">
        <v>467</v>
      </c>
      <c r="B58" s="3" t="s">
        <v>8652</v>
      </c>
      <c r="C58" s="3" t="s">
        <v>8598</v>
      </c>
      <c r="D58" s="3" t="s">
        <v>2087</v>
      </c>
    </row>
    <row r="59" spans="1:4" ht="45" customHeight="1" x14ac:dyDescent="0.25">
      <c r="A59" s="3" t="s">
        <v>471</v>
      </c>
      <c r="B59" s="3" t="s">
        <v>8653</v>
      </c>
      <c r="C59" s="3" t="s">
        <v>8598</v>
      </c>
      <c r="D59" s="3" t="s">
        <v>2087</v>
      </c>
    </row>
    <row r="60" spans="1:4" ht="45" customHeight="1" x14ac:dyDescent="0.25">
      <c r="A60" s="3" t="s">
        <v>476</v>
      </c>
      <c r="B60" s="3" t="s">
        <v>8654</v>
      </c>
      <c r="C60" s="3" t="s">
        <v>8598</v>
      </c>
      <c r="D60" s="3" t="s">
        <v>2087</v>
      </c>
    </row>
    <row r="61" spans="1:4" ht="45" customHeight="1" x14ac:dyDescent="0.25">
      <c r="A61" s="3" t="s">
        <v>480</v>
      </c>
      <c r="B61" s="3" t="s">
        <v>8655</v>
      </c>
      <c r="C61" s="3" t="s">
        <v>8598</v>
      </c>
      <c r="D61" s="3" t="s">
        <v>2087</v>
      </c>
    </row>
    <row r="62" spans="1:4" ht="45" customHeight="1" x14ac:dyDescent="0.25">
      <c r="A62" s="3" t="s">
        <v>486</v>
      </c>
      <c r="B62" s="3" t="s">
        <v>8656</v>
      </c>
      <c r="C62" s="3" t="s">
        <v>8598</v>
      </c>
      <c r="D62" s="3" t="s">
        <v>2087</v>
      </c>
    </row>
    <row r="63" spans="1:4" ht="45" customHeight="1" x14ac:dyDescent="0.25">
      <c r="A63" s="3" t="s">
        <v>492</v>
      </c>
      <c r="B63" s="3" t="s">
        <v>8657</v>
      </c>
      <c r="C63" s="3" t="s">
        <v>8598</v>
      </c>
      <c r="D63" s="3" t="s">
        <v>2087</v>
      </c>
    </row>
    <row r="64" spans="1:4" ht="45" customHeight="1" x14ac:dyDescent="0.25">
      <c r="A64" s="3" t="s">
        <v>496</v>
      </c>
      <c r="B64" s="3" t="s">
        <v>8658</v>
      </c>
      <c r="C64" s="3" t="s">
        <v>8598</v>
      </c>
      <c r="D64" s="3" t="s">
        <v>2087</v>
      </c>
    </row>
    <row r="65" spans="1:4" ht="45" customHeight="1" x14ac:dyDescent="0.25">
      <c r="A65" s="3" t="s">
        <v>501</v>
      </c>
      <c r="B65" s="3" t="s">
        <v>8659</v>
      </c>
      <c r="C65" s="3" t="s">
        <v>8598</v>
      </c>
      <c r="D65" s="3" t="s">
        <v>2087</v>
      </c>
    </row>
    <row r="66" spans="1:4" ht="45" customHeight="1" x14ac:dyDescent="0.25">
      <c r="A66" s="3" t="s">
        <v>507</v>
      </c>
      <c r="B66" s="3" t="s">
        <v>8660</v>
      </c>
      <c r="C66" s="3" t="s">
        <v>8598</v>
      </c>
      <c r="D66" s="3" t="s">
        <v>2087</v>
      </c>
    </row>
    <row r="67" spans="1:4" ht="45" customHeight="1" x14ac:dyDescent="0.25">
      <c r="A67" s="3" t="s">
        <v>514</v>
      </c>
      <c r="B67" s="3" t="s">
        <v>8661</v>
      </c>
      <c r="C67" s="3" t="s">
        <v>8598</v>
      </c>
      <c r="D67" s="3" t="s">
        <v>2087</v>
      </c>
    </row>
    <row r="68" spans="1:4" ht="45" customHeight="1" x14ac:dyDescent="0.25">
      <c r="A68" s="3" t="s">
        <v>520</v>
      </c>
      <c r="B68" s="3" t="s">
        <v>8662</v>
      </c>
      <c r="C68" s="3" t="s">
        <v>8598</v>
      </c>
      <c r="D68" s="3" t="s">
        <v>2087</v>
      </c>
    </row>
    <row r="69" spans="1:4" ht="45" customHeight="1" x14ac:dyDescent="0.25">
      <c r="A69" s="3" t="s">
        <v>526</v>
      </c>
      <c r="B69" s="3" t="s">
        <v>8663</v>
      </c>
      <c r="C69" s="3" t="s">
        <v>8598</v>
      </c>
      <c r="D69" s="3" t="s">
        <v>2087</v>
      </c>
    </row>
    <row r="70" spans="1:4" ht="45" customHeight="1" x14ac:dyDescent="0.25">
      <c r="A70" s="3" t="s">
        <v>532</v>
      </c>
      <c r="B70" s="3" t="s">
        <v>8664</v>
      </c>
      <c r="C70" s="3" t="s">
        <v>8598</v>
      </c>
      <c r="D70" s="3" t="s">
        <v>2087</v>
      </c>
    </row>
    <row r="71" spans="1:4" ht="45" customHeight="1" x14ac:dyDescent="0.25">
      <c r="A71" s="3" t="s">
        <v>539</v>
      </c>
      <c r="B71" s="3" t="s">
        <v>8665</v>
      </c>
      <c r="C71" s="3" t="s">
        <v>8598</v>
      </c>
      <c r="D71" s="3" t="s">
        <v>2087</v>
      </c>
    </row>
    <row r="72" spans="1:4" ht="45" customHeight="1" x14ac:dyDescent="0.25">
      <c r="A72" s="3" t="s">
        <v>545</v>
      </c>
      <c r="B72" s="3" t="s">
        <v>8666</v>
      </c>
      <c r="C72" s="3" t="s">
        <v>8598</v>
      </c>
      <c r="D72" s="3" t="s">
        <v>2087</v>
      </c>
    </row>
    <row r="73" spans="1:4" ht="45" customHeight="1" x14ac:dyDescent="0.25">
      <c r="A73" s="3" t="s">
        <v>549</v>
      </c>
      <c r="B73" s="3" t="s">
        <v>8667</v>
      </c>
      <c r="C73" s="3" t="s">
        <v>8598</v>
      </c>
      <c r="D73" s="3" t="s">
        <v>2087</v>
      </c>
    </row>
    <row r="74" spans="1:4" ht="45" customHeight="1" x14ac:dyDescent="0.25">
      <c r="A74" s="3" t="s">
        <v>555</v>
      </c>
      <c r="B74" s="3" t="s">
        <v>8668</v>
      </c>
      <c r="C74" s="3" t="s">
        <v>8598</v>
      </c>
      <c r="D74" s="3" t="s">
        <v>2087</v>
      </c>
    </row>
    <row r="75" spans="1:4" ht="45" customHeight="1" x14ac:dyDescent="0.25">
      <c r="A75" s="3" t="s">
        <v>560</v>
      </c>
      <c r="B75" s="3" t="s">
        <v>8669</v>
      </c>
      <c r="C75" s="3" t="s">
        <v>8598</v>
      </c>
      <c r="D75" s="3" t="s">
        <v>2087</v>
      </c>
    </row>
    <row r="76" spans="1:4" ht="45" customHeight="1" x14ac:dyDescent="0.25">
      <c r="A76" s="3" t="s">
        <v>566</v>
      </c>
      <c r="B76" s="3" t="s">
        <v>8670</v>
      </c>
      <c r="C76" s="3" t="s">
        <v>8598</v>
      </c>
      <c r="D76" s="3" t="s">
        <v>2087</v>
      </c>
    </row>
    <row r="77" spans="1:4" ht="45" customHeight="1" x14ac:dyDescent="0.25">
      <c r="A77" s="3" t="s">
        <v>571</v>
      </c>
      <c r="B77" s="3" t="s">
        <v>8671</v>
      </c>
      <c r="C77" s="3" t="s">
        <v>8598</v>
      </c>
      <c r="D77" s="3" t="s">
        <v>2087</v>
      </c>
    </row>
    <row r="78" spans="1:4" ht="45" customHeight="1" x14ac:dyDescent="0.25">
      <c r="A78" s="3" t="s">
        <v>578</v>
      </c>
      <c r="B78" s="3" t="s">
        <v>8672</v>
      </c>
      <c r="C78" s="3" t="s">
        <v>8598</v>
      </c>
      <c r="D78" s="3" t="s">
        <v>2087</v>
      </c>
    </row>
    <row r="79" spans="1:4" ht="45" customHeight="1" x14ac:dyDescent="0.25">
      <c r="A79" s="3" t="s">
        <v>584</v>
      </c>
      <c r="B79" s="3" t="s">
        <v>8673</v>
      </c>
      <c r="C79" s="3" t="s">
        <v>8598</v>
      </c>
      <c r="D79" s="3" t="s">
        <v>2087</v>
      </c>
    </row>
    <row r="80" spans="1:4" ht="45" customHeight="1" x14ac:dyDescent="0.25">
      <c r="A80" s="3" t="s">
        <v>591</v>
      </c>
      <c r="B80" s="3" t="s">
        <v>8674</v>
      </c>
      <c r="C80" s="3" t="s">
        <v>8598</v>
      </c>
      <c r="D80" s="3" t="s">
        <v>2087</v>
      </c>
    </row>
    <row r="81" spans="1:4" ht="45" customHeight="1" x14ac:dyDescent="0.25">
      <c r="A81" s="3" t="s">
        <v>596</v>
      </c>
      <c r="B81" s="3" t="s">
        <v>8675</v>
      </c>
      <c r="C81" s="3" t="s">
        <v>8598</v>
      </c>
      <c r="D81" s="3" t="s">
        <v>2087</v>
      </c>
    </row>
    <row r="82" spans="1:4" ht="45" customHeight="1" x14ac:dyDescent="0.25">
      <c r="A82" s="3" t="s">
        <v>604</v>
      </c>
      <c r="B82" s="3" t="s">
        <v>8676</v>
      </c>
      <c r="C82" s="3" t="s">
        <v>8598</v>
      </c>
      <c r="D82" s="3" t="s">
        <v>2087</v>
      </c>
    </row>
    <row r="83" spans="1:4" ht="45" customHeight="1" x14ac:dyDescent="0.25">
      <c r="A83" s="3" t="s">
        <v>611</v>
      </c>
      <c r="B83" s="3" t="s">
        <v>8677</v>
      </c>
      <c r="C83" s="3" t="s">
        <v>8598</v>
      </c>
      <c r="D83" s="3" t="s">
        <v>2087</v>
      </c>
    </row>
    <row r="84" spans="1:4" ht="45" customHeight="1" x14ac:dyDescent="0.25">
      <c r="A84" s="3" t="s">
        <v>618</v>
      </c>
      <c r="B84" s="3" t="s">
        <v>8678</v>
      </c>
      <c r="C84" s="3" t="s">
        <v>8598</v>
      </c>
      <c r="D84" s="3" t="s">
        <v>2087</v>
      </c>
    </row>
    <row r="85" spans="1:4" ht="45" customHeight="1" x14ac:dyDescent="0.25">
      <c r="A85" s="3" t="s">
        <v>624</v>
      </c>
      <c r="B85" s="3" t="s">
        <v>8679</v>
      </c>
      <c r="C85" s="3" t="s">
        <v>8598</v>
      </c>
      <c r="D85" s="3" t="s">
        <v>2087</v>
      </c>
    </row>
    <row r="86" spans="1:4" ht="45" customHeight="1" x14ac:dyDescent="0.25">
      <c r="A86" s="3" t="s">
        <v>628</v>
      </c>
      <c r="B86" s="3" t="s">
        <v>8680</v>
      </c>
      <c r="C86" s="3" t="s">
        <v>8598</v>
      </c>
      <c r="D86" s="3" t="s">
        <v>2087</v>
      </c>
    </row>
    <row r="87" spans="1:4" ht="45" customHeight="1" x14ac:dyDescent="0.25">
      <c r="A87" s="3" t="s">
        <v>636</v>
      </c>
      <c r="B87" s="3" t="s">
        <v>8681</v>
      </c>
      <c r="C87" s="3" t="s">
        <v>8598</v>
      </c>
      <c r="D87" s="3" t="s">
        <v>2087</v>
      </c>
    </row>
    <row r="88" spans="1:4" ht="45" customHeight="1" x14ac:dyDescent="0.25">
      <c r="A88" s="3" t="s">
        <v>641</v>
      </c>
      <c r="B88" s="3" t="s">
        <v>8682</v>
      </c>
      <c r="C88" s="3" t="s">
        <v>8598</v>
      </c>
      <c r="D88" s="3" t="s">
        <v>2087</v>
      </c>
    </row>
    <row r="89" spans="1:4" ht="45" customHeight="1" x14ac:dyDescent="0.25">
      <c r="A89" s="3" t="s">
        <v>649</v>
      </c>
      <c r="B89" s="3" t="s">
        <v>8683</v>
      </c>
      <c r="C89" s="3" t="s">
        <v>8598</v>
      </c>
      <c r="D89" s="3" t="s">
        <v>2087</v>
      </c>
    </row>
    <row r="90" spans="1:4" ht="45" customHeight="1" x14ac:dyDescent="0.25">
      <c r="A90" s="3" t="s">
        <v>654</v>
      </c>
      <c r="B90" s="3" t="s">
        <v>8684</v>
      </c>
      <c r="C90" s="3" t="s">
        <v>8598</v>
      </c>
      <c r="D90" s="3" t="s">
        <v>2087</v>
      </c>
    </row>
    <row r="91" spans="1:4" ht="45" customHeight="1" x14ac:dyDescent="0.25">
      <c r="A91" s="3" t="s">
        <v>659</v>
      </c>
      <c r="B91" s="3" t="s">
        <v>8685</v>
      </c>
      <c r="C91" s="3" t="s">
        <v>8598</v>
      </c>
      <c r="D91" s="3" t="s">
        <v>2087</v>
      </c>
    </row>
    <row r="92" spans="1:4" ht="45" customHeight="1" x14ac:dyDescent="0.25">
      <c r="A92" s="3" t="s">
        <v>665</v>
      </c>
      <c r="B92" s="3" t="s">
        <v>8686</v>
      </c>
      <c r="C92" s="3" t="s">
        <v>8598</v>
      </c>
      <c r="D92" s="3" t="s">
        <v>2087</v>
      </c>
    </row>
    <row r="93" spans="1:4" ht="45" customHeight="1" x14ac:dyDescent="0.25">
      <c r="A93" s="3" t="s">
        <v>671</v>
      </c>
      <c r="B93" s="3" t="s">
        <v>8687</v>
      </c>
      <c r="C93" s="3" t="s">
        <v>8598</v>
      </c>
      <c r="D93" s="3" t="s">
        <v>2087</v>
      </c>
    </row>
    <row r="94" spans="1:4" ht="45" customHeight="1" x14ac:dyDescent="0.25">
      <c r="A94" s="3" t="s">
        <v>678</v>
      </c>
      <c r="B94" s="3" t="s">
        <v>8688</v>
      </c>
      <c r="C94" s="3" t="s">
        <v>8598</v>
      </c>
      <c r="D94" s="3" t="s">
        <v>2087</v>
      </c>
    </row>
    <row r="95" spans="1:4" ht="45" customHeight="1" x14ac:dyDescent="0.25">
      <c r="A95" s="3" t="s">
        <v>682</v>
      </c>
      <c r="B95" s="3" t="s">
        <v>8689</v>
      </c>
      <c r="C95" s="3" t="s">
        <v>8598</v>
      </c>
      <c r="D95" s="3" t="s">
        <v>2087</v>
      </c>
    </row>
    <row r="96" spans="1:4" ht="45" customHeight="1" x14ac:dyDescent="0.25">
      <c r="A96" s="3" t="s">
        <v>686</v>
      </c>
      <c r="B96" s="3" t="s">
        <v>8690</v>
      </c>
      <c r="C96" s="3" t="s">
        <v>8598</v>
      </c>
      <c r="D96" s="3" t="s">
        <v>2087</v>
      </c>
    </row>
    <row r="97" spans="1:4" ht="45" customHeight="1" x14ac:dyDescent="0.25">
      <c r="A97" s="3" t="s">
        <v>689</v>
      </c>
      <c r="B97" s="3" t="s">
        <v>8691</v>
      </c>
      <c r="C97" s="3" t="s">
        <v>8598</v>
      </c>
      <c r="D97" s="3" t="s">
        <v>2087</v>
      </c>
    </row>
    <row r="98" spans="1:4" ht="45" customHeight="1" x14ac:dyDescent="0.25">
      <c r="A98" s="3" t="s">
        <v>693</v>
      </c>
      <c r="B98" s="3" t="s">
        <v>8692</v>
      </c>
      <c r="C98" s="3" t="s">
        <v>8598</v>
      </c>
      <c r="D98" s="3" t="s">
        <v>2087</v>
      </c>
    </row>
    <row r="99" spans="1:4" ht="45" customHeight="1" x14ac:dyDescent="0.25">
      <c r="A99" s="3" t="s">
        <v>700</v>
      </c>
      <c r="B99" s="3" t="s">
        <v>8693</v>
      </c>
      <c r="C99" s="3" t="s">
        <v>8598</v>
      </c>
      <c r="D99" s="3" t="s">
        <v>2087</v>
      </c>
    </row>
    <row r="100" spans="1:4" ht="45" customHeight="1" x14ac:dyDescent="0.25">
      <c r="A100" s="3" t="s">
        <v>706</v>
      </c>
      <c r="B100" s="3" t="s">
        <v>8694</v>
      </c>
      <c r="C100" s="3" t="s">
        <v>8598</v>
      </c>
      <c r="D100" s="3" t="s">
        <v>2087</v>
      </c>
    </row>
    <row r="101" spans="1:4" ht="45" customHeight="1" x14ac:dyDescent="0.25">
      <c r="A101" s="3" t="s">
        <v>712</v>
      </c>
      <c r="B101" s="3" t="s">
        <v>8695</v>
      </c>
      <c r="C101" s="3" t="s">
        <v>8598</v>
      </c>
      <c r="D101" s="3" t="s">
        <v>2087</v>
      </c>
    </row>
    <row r="102" spans="1:4" ht="45" customHeight="1" x14ac:dyDescent="0.25">
      <c r="A102" s="3" t="s">
        <v>717</v>
      </c>
      <c r="B102" s="3" t="s">
        <v>8696</v>
      </c>
      <c r="C102" s="3" t="s">
        <v>8598</v>
      </c>
      <c r="D102" s="3" t="s">
        <v>2087</v>
      </c>
    </row>
    <row r="103" spans="1:4" ht="45" customHeight="1" x14ac:dyDescent="0.25">
      <c r="A103" s="3" t="s">
        <v>722</v>
      </c>
      <c r="B103" s="3" t="s">
        <v>8697</v>
      </c>
      <c r="C103" s="3" t="s">
        <v>8598</v>
      </c>
      <c r="D103" s="3" t="s">
        <v>2087</v>
      </c>
    </row>
    <row r="104" spans="1:4" ht="45" customHeight="1" x14ac:dyDescent="0.25">
      <c r="A104" s="3" t="s">
        <v>729</v>
      </c>
      <c r="B104" s="3" t="s">
        <v>8698</v>
      </c>
      <c r="C104" s="3" t="s">
        <v>8598</v>
      </c>
      <c r="D104" s="3" t="s">
        <v>2087</v>
      </c>
    </row>
    <row r="105" spans="1:4" ht="45" customHeight="1" x14ac:dyDescent="0.25">
      <c r="A105" s="3" t="s">
        <v>734</v>
      </c>
      <c r="B105" s="3" t="s">
        <v>8699</v>
      </c>
      <c r="C105" s="3" t="s">
        <v>8598</v>
      </c>
      <c r="D105" s="3" t="s">
        <v>2087</v>
      </c>
    </row>
    <row r="106" spans="1:4" ht="45" customHeight="1" x14ac:dyDescent="0.25">
      <c r="A106" s="3" t="s">
        <v>741</v>
      </c>
      <c r="B106" s="3" t="s">
        <v>8700</v>
      </c>
      <c r="C106" s="3" t="s">
        <v>8598</v>
      </c>
      <c r="D106" s="3" t="s">
        <v>2087</v>
      </c>
    </row>
    <row r="107" spans="1:4" ht="45" customHeight="1" x14ac:dyDescent="0.25">
      <c r="A107" s="3" t="s">
        <v>745</v>
      </c>
      <c r="B107" s="3" t="s">
        <v>8701</v>
      </c>
      <c r="C107" s="3" t="s">
        <v>8598</v>
      </c>
      <c r="D107" s="3" t="s">
        <v>2087</v>
      </c>
    </row>
    <row r="108" spans="1:4" ht="45" customHeight="1" x14ac:dyDescent="0.25">
      <c r="A108" s="3" t="s">
        <v>749</v>
      </c>
      <c r="B108" s="3" t="s">
        <v>8702</v>
      </c>
      <c r="C108" s="3" t="s">
        <v>8598</v>
      </c>
      <c r="D108" s="3" t="s">
        <v>2087</v>
      </c>
    </row>
    <row r="109" spans="1:4" ht="45" customHeight="1" x14ac:dyDescent="0.25">
      <c r="A109" s="3" t="s">
        <v>755</v>
      </c>
      <c r="B109" s="3" t="s">
        <v>8703</v>
      </c>
      <c r="C109" s="3" t="s">
        <v>8598</v>
      </c>
      <c r="D109" s="3" t="s">
        <v>2087</v>
      </c>
    </row>
    <row r="110" spans="1:4" ht="45" customHeight="1" x14ac:dyDescent="0.25">
      <c r="A110" s="3" t="s">
        <v>761</v>
      </c>
      <c r="B110" s="3" t="s">
        <v>8704</v>
      </c>
      <c r="C110" s="3" t="s">
        <v>8598</v>
      </c>
      <c r="D110" s="3" t="s">
        <v>2087</v>
      </c>
    </row>
    <row r="111" spans="1:4" ht="45" customHeight="1" x14ac:dyDescent="0.25">
      <c r="A111" s="3" t="s">
        <v>764</v>
      </c>
      <c r="B111" s="3" t="s">
        <v>8705</v>
      </c>
      <c r="C111" s="3" t="s">
        <v>8598</v>
      </c>
      <c r="D111" s="3" t="s">
        <v>2087</v>
      </c>
    </row>
    <row r="112" spans="1:4" ht="45" customHeight="1" x14ac:dyDescent="0.25">
      <c r="A112" s="3" t="s">
        <v>771</v>
      </c>
      <c r="B112" s="3" t="s">
        <v>8706</v>
      </c>
      <c r="C112" s="3" t="s">
        <v>8598</v>
      </c>
      <c r="D112" s="3" t="s">
        <v>2087</v>
      </c>
    </row>
    <row r="113" spans="1:4" ht="45" customHeight="1" x14ac:dyDescent="0.25">
      <c r="A113" s="3" t="s">
        <v>776</v>
      </c>
      <c r="B113" s="3" t="s">
        <v>8707</v>
      </c>
      <c r="C113" s="3" t="s">
        <v>8598</v>
      </c>
      <c r="D113" s="3" t="s">
        <v>2087</v>
      </c>
    </row>
    <row r="114" spans="1:4" ht="45" customHeight="1" x14ac:dyDescent="0.25">
      <c r="A114" s="3" t="s">
        <v>783</v>
      </c>
      <c r="B114" s="3" t="s">
        <v>8708</v>
      </c>
      <c r="C114" s="3" t="s">
        <v>8598</v>
      </c>
      <c r="D114" s="3" t="s">
        <v>2087</v>
      </c>
    </row>
    <row r="115" spans="1:4" ht="45" customHeight="1" x14ac:dyDescent="0.25">
      <c r="A115" s="3" t="s">
        <v>788</v>
      </c>
      <c r="B115" s="3" t="s">
        <v>8709</v>
      </c>
      <c r="C115" s="3" t="s">
        <v>8598</v>
      </c>
      <c r="D115" s="3" t="s">
        <v>2087</v>
      </c>
    </row>
    <row r="116" spans="1:4" ht="45" customHeight="1" x14ac:dyDescent="0.25">
      <c r="A116" s="3" t="s">
        <v>793</v>
      </c>
      <c r="B116" s="3" t="s">
        <v>8710</v>
      </c>
      <c r="C116" s="3" t="s">
        <v>8598</v>
      </c>
      <c r="D116" s="3" t="s">
        <v>2087</v>
      </c>
    </row>
    <row r="117" spans="1:4" ht="45" customHeight="1" x14ac:dyDescent="0.25">
      <c r="A117" s="3" t="s">
        <v>799</v>
      </c>
      <c r="B117" s="3" t="s">
        <v>8711</v>
      </c>
      <c r="C117" s="3" t="s">
        <v>8598</v>
      </c>
      <c r="D117" s="3" t="s">
        <v>2087</v>
      </c>
    </row>
    <row r="118" spans="1:4" ht="45" customHeight="1" x14ac:dyDescent="0.25">
      <c r="A118" s="3" t="s">
        <v>804</v>
      </c>
      <c r="B118" s="3" t="s">
        <v>8712</v>
      </c>
      <c r="C118" s="3" t="s">
        <v>8598</v>
      </c>
      <c r="D118" s="3" t="s">
        <v>2087</v>
      </c>
    </row>
    <row r="119" spans="1:4" ht="45" customHeight="1" x14ac:dyDescent="0.25">
      <c r="A119" s="3" t="s">
        <v>811</v>
      </c>
      <c r="B119" s="3" t="s">
        <v>8713</v>
      </c>
      <c r="C119" s="3" t="s">
        <v>8598</v>
      </c>
      <c r="D119" s="3" t="s">
        <v>2087</v>
      </c>
    </row>
    <row r="120" spans="1:4" ht="45" customHeight="1" x14ac:dyDescent="0.25">
      <c r="A120" s="3" t="s">
        <v>814</v>
      </c>
      <c r="B120" s="3" t="s">
        <v>8714</v>
      </c>
      <c r="C120" s="3" t="s">
        <v>8598</v>
      </c>
      <c r="D120" s="3" t="s">
        <v>2087</v>
      </c>
    </row>
    <row r="121" spans="1:4" ht="45" customHeight="1" x14ac:dyDescent="0.25">
      <c r="A121" s="3" t="s">
        <v>820</v>
      </c>
      <c r="B121" s="3" t="s">
        <v>8715</v>
      </c>
      <c r="C121" s="3" t="s">
        <v>8598</v>
      </c>
      <c r="D121" s="3" t="s">
        <v>2087</v>
      </c>
    </row>
    <row r="122" spans="1:4" ht="45" customHeight="1" x14ac:dyDescent="0.25">
      <c r="A122" s="3" t="s">
        <v>826</v>
      </c>
      <c r="B122" s="3" t="s">
        <v>8716</v>
      </c>
      <c r="C122" s="3" t="s">
        <v>8598</v>
      </c>
      <c r="D122" s="3" t="s">
        <v>2087</v>
      </c>
    </row>
    <row r="123" spans="1:4" ht="45" customHeight="1" x14ac:dyDescent="0.25">
      <c r="A123" s="3" t="s">
        <v>831</v>
      </c>
      <c r="B123" s="3" t="s">
        <v>8717</v>
      </c>
      <c r="C123" s="3" t="s">
        <v>8598</v>
      </c>
      <c r="D123" s="3" t="s">
        <v>2087</v>
      </c>
    </row>
    <row r="124" spans="1:4" ht="45" customHeight="1" x14ac:dyDescent="0.25">
      <c r="A124" s="3" t="s">
        <v>837</v>
      </c>
      <c r="B124" s="3" t="s">
        <v>8718</v>
      </c>
      <c r="C124" s="3" t="s">
        <v>8598</v>
      </c>
      <c r="D124" s="3" t="s">
        <v>2087</v>
      </c>
    </row>
    <row r="125" spans="1:4" ht="45" customHeight="1" x14ac:dyDescent="0.25">
      <c r="A125" s="3" t="s">
        <v>843</v>
      </c>
      <c r="B125" s="3" t="s">
        <v>8719</v>
      </c>
      <c r="C125" s="3" t="s">
        <v>8598</v>
      </c>
      <c r="D125" s="3" t="s">
        <v>2087</v>
      </c>
    </row>
    <row r="126" spans="1:4" ht="45" customHeight="1" x14ac:dyDescent="0.25">
      <c r="A126" s="3" t="s">
        <v>847</v>
      </c>
      <c r="B126" s="3" t="s">
        <v>8720</v>
      </c>
      <c r="C126" s="3" t="s">
        <v>8598</v>
      </c>
      <c r="D126" s="3" t="s">
        <v>2087</v>
      </c>
    </row>
    <row r="127" spans="1:4" ht="45" customHeight="1" x14ac:dyDescent="0.25">
      <c r="A127" s="3" t="s">
        <v>852</v>
      </c>
      <c r="B127" s="3" t="s">
        <v>8721</v>
      </c>
      <c r="C127" s="3" t="s">
        <v>8598</v>
      </c>
      <c r="D127" s="3" t="s">
        <v>2087</v>
      </c>
    </row>
    <row r="128" spans="1:4" ht="45" customHeight="1" x14ac:dyDescent="0.25">
      <c r="A128" s="3" t="s">
        <v>856</v>
      </c>
      <c r="B128" s="3" t="s">
        <v>8722</v>
      </c>
      <c r="C128" s="3" t="s">
        <v>8598</v>
      </c>
      <c r="D128" s="3" t="s">
        <v>2087</v>
      </c>
    </row>
    <row r="129" spans="1:4" ht="45" customHeight="1" x14ac:dyDescent="0.25">
      <c r="A129" s="3" t="s">
        <v>862</v>
      </c>
      <c r="B129" s="3" t="s">
        <v>8723</v>
      </c>
      <c r="C129" s="3" t="s">
        <v>8598</v>
      </c>
      <c r="D129" s="3" t="s">
        <v>2087</v>
      </c>
    </row>
    <row r="130" spans="1:4" ht="45" customHeight="1" x14ac:dyDescent="0.25">
      <c r="A130" s="3" t="s">
        <v>868</v>
      </c>
      <c r="B130" s="3" t="s">
        <v>8724</v>
      </c>
      <c r="C130" s="3" t="s">
        <v>8598</v>
      </c>
      <c r="D130" s="3" t="s">
        <v>2087</v>
      </c>
    </row>
    <row r="131" spans="1:4" ht="45" customHeight="1" x14ac:dyDescent="0.25">
      <c r="A131" s="3" t="s">
        <v>874</v>
      </c>
      <c r="B131" s="3" t="s">
        <v>8725</v>
      </c>
      <c r="C131" s="3" t="s">
        <v>8598</v>
      </c>
      <c r="D131" s="3" t="s">
        <v>2087</v>
      </c>
    </row>
    <row r="132" spans="1:4" ht="45" customHeight="1" x14ac:dyDescent="0.25">
      <c r="A132" s="3" t="s">
        <v>878</v>
      </c>
      <c r="B132" s="3" t="s">
        <v>8726</v>
      </c>
      <c r="C132" s="3" t="s">
        <v>8598</v>
      </c>
      <c r="D132" s="3" t="s">
        <v>2087</v>
      </c>
    </row>
    <row r="133" spans="1:4" ht="45" customHeight="1" x14ac:dyDescent="0.25">
      <c r="A133" s="3" t="s">
        <v>884</v>
      </c>
      <c r="B133" s="3" t="s">
        <v>8727</v>
      </c>
      <c r="C133" s="3" t="s">
        <v>8598</v>
      </c>
      <c r="D133" s="3" t="s">
        <v>2087</v>
      </c>
    </row>
    <row r="134" spans="1:4" ht="45" customHeight="1" x14ac:dyDescent="0.25">
      <c r="A134" s="3" t="s">
        <v>887</v>
      </c>
      <c r="B134" s="3" t="s">
        <v>8728</v>
      </c>
      <c r="C134" s="3" t="s">
        <v>8598</v>
      </c>
      <c r="D134" s="3" t="s">
        <v>2087</v>
      </c>
    </row>
    <row r="135" spans="1:4" ht="45" customHeight="1" x14ac:dyDescent="0.25">
      <c r="A135" s="3" t="s">
        <v>891</v>
      </c>
      <c r="B135" s="3" t="s">
        <v>8729</v>
      </c>
      <c r="C135" s="3" t="s">
        <v>8598</v>
      </c>
      <c r="D135" s="3" t="s">
        <v>2087</v>
      </c>
    </row>
    <row r="136" spans="1:4" ht="45" customHeight="1" x14ac:dyDescent="0.25">
      <c r="A136" s="3" t="s">
        <v>896</v>
      </c>
      <c r="B136" s="3" t="s">
        <v>8730</v>
      </c>
      <c r="C136" s="3" t="s">
        <v>8598</v>
      </c>
      <c r="D136" s="3" t="s">
        <v>2087</v>
      </c>
    </row>
    <row r="137" spans="1:4" ht="45" customHeight="1" x14ac:dyDescent="0.25">
      <c r="A137" s="3" t="s">
        <v>901</v>
      </c>
      <c r="B137" s="3" t="s">
        <v>8731</v>
      </c>
      <c r="C137" s="3" t="s">
        <v>8598</v>
      </c>
      <c r="D137" s="3" t="s">
        <v>2087</v>
      </c>
    </row>
    <row r="138" spans="1:4" ht="45" customHeight="1" x14ac:dyDescent="0.25">
      <c r="A138" s="3" t="s">
        <v>907</v>
      </c>
      <c r="B138" s="3" t="s">
        <v>8732</v>
      </c>
      <c r="C138" s="3" t="s">
        <v>8598</v>
      </c>
      <c r="D138" s="3" t="s">
        <v>2087</v>
      </c>
    </row>
    <row r="139" spans="1:4" ht="45" customHeight="1" x14ac:dyDescent="0.25">
      <c r="A139" s="3" t="s">
        <v>914</v>
      </c>
      <c r="B139" s="3" t="s">
        <v>8733</v>
      </c>
      <c r="C139" s="3" t="s">
        <v>8598</v>
      </c>
      <c r="D139" s="3" t="s">
        <v>2087</v>
      </c>
    </row>
    <row r="140" spans="1:4" ht="45" customHeight="1" x14ac:dyDescent="0.25">
      <c r="A140" s="3" t="s">
        <v>919</v>
      </c>
      <c r="B140" s="3" t="s">
        <v>8734</v>
      </c>
      <c r="C140" s="3" t="s">
        <v>8598</v>
      </c>
      <c r="D140" s="3" t="s">
        <v>2087</v>
      </c>
    </row>
    <row r="141" spans="1:4" ht="45" customHeight="1" x14ac:dyDescent="0.25">
      <c r="A141" s="3" t="s">
        <v>924</v>
      </c>
      <c r="B141" s="3" t="s">
        <v>8735</v>
      </c>
      <c r="C141" s="3" t="s">
        <v>8598</v>
      </c>
      <c r="D141" s="3" t="s">
        <v>2087</v>
      </c>
    </row>
    <row r="142" spans="1:4" ht="45" customHeight="1" x14ac:dyDescent="0.25">
      <c r="A142" s="3" t="s">
        <v>930</v>
      </c>
      <c r="B142" s="3" t="s">
        <v>8736</v>
      </c>
      <c r="C142" s="3" t="s">
        <v>8598</v>
      </c>
      <c r="D142" s="3" t="s">
        <v>2087</v>
      </c>
    </row>
    <row r="143" spans="1:4" ht="45" customHeight="1" x14ac:dyDescent="0.25">
      <c r="A143" s="3" t="s">
        <v>936</v>
      </c>
      <c r="B143" s="3" t="s">
        <v>8737</v>
      </c>
      <c r="C143" s="3" t="s">
        <v>8598</v>
      </c>
      <c r="D143" s="3" t="s">
        <v>2087</v>
      </c>
    </row>
    <row r="144" spans="1:4" ht="45" customHeight="1" x14ac:dyDescent="0.25">
      <c r="A144" s="3" t="s">
        <v>940</v>
      </c>
      <c r="B144" s="3" t="s">
        <v>8738</v>
      </c>
      <c r="C144" s="3" t="s">
        <v>8598</v>
      </c>
      <c r="D144" s="3" t="s">
        <v>2087</v>
      </c>
    </row>
    <row r="145" spans="1:4" ht="45" customHeight="1" x14ac:dyDescent="0.25">
      <c r="A145" s="3" t="s">
        <v>945</v>
      </c>
      <c r="B145" s="3" t="s">
        <v>8739</v>
      </c>
      <c r="C145" s="3" t="s">
        <v>8598</v>
      </c>
      <c r="D145" s="3" t="s">
        <v>2087</v>
      </c>
    </row>
    <row r="146" spans="1:4" ht="45" customHeight="1" x14ac:dyDescent="0.25">
      <c r="A146" s="3" t="s">
        <v>952</v>
      </c>
      <c r="B146" s="3" t="s">
        <v>8740</v>
      </c>
      <c r="C146" s="3" t="s">
        <v>8598</v>
      </c>
      <c r="D146" s="3" t="s">
        <v>2087</v>
      </c>
    </row>
    <row r="147" spans="1:4" ht="45" customHeight="1" x14ac:dyDescent="0.25">
      <c r="A147" s="3" t="s">
        <v>957</v>
      </c>
      <c r="B147" s="3" t="s">
        <v>8741</v>
      </c>
      <c r="C147" s="3" t="s">
        <v>8598</v>
      </c>
      <c r="D147" s="3" t="s">
        <v>2087</v>
      </c>
    </row>
    <row r="148" spans="1:4" ht="45" customHeight="1" x14ac:dyDescent="0.25">
      <c r="A148" s="3" t="s">
        <v>963</v>
      </c>
      <c r="B148" s="3" t="s">
        <v>8742</v>
      </c>
      <c r="C148" s="3" t="s">
        <v>8598</v>
      </c>
      <c r="D148" s="3" t="s">
        <v>2087</v>
      </c>
    </row>
    <row r="149" spans="1:4" ht="45" customHeight="1" x14ac:dyDescent="0.25">
      <c r="A149" s="3" t="s">
        <v>969</v>
      </c>
      <c r="B149" s="3" t="s">
        <v>8743</v>
      </c>
      <c r="C149" s="3" t="s">
        <v>8598</v>
      </c>
      <c r="D149" s="3" t="s">
        <v>2087</v>
      </c>
    </row>
    <row r="150" spans="1:4" ht="45" customHeight="1" x14ac:dyDescent="0.25">
      <c r="A150" s="3" t="s">
        <v>975</v>
      </c>
      <c r="B150" s="3" t="s">
        <v>8744</v>
      </c>
      <c r="C150" s="3" t="s">
        <v>8598</v>
      </c>
      <c r="D150" s="3" t="s">
        <v>2087</v>
      </c>
    </row>
    <row r="151" spans="1:4" ht="45" customHeight="1" x14ac:dyDescent="0.25">
      <c r="A151" s="3" t="s">
        <v>979</v>
      </c>
      <c r="B151" s="3" t="s">
        <v>8745</v>
      </c>
      <c r="C151" s="3" t="s">
        <v>8598</v>
      </c>
      <c r="D151" s="3" t="s">
        <v>2087</v>
      </c>
    </row>
    <row r="152" spans="1:4" ht="45" customHeight="1" x14ac:dyDescent="0.25">
      <c r="A152" s="3" t="s">
        <v>984</v>
      </c>
      <c r="B152" s="3" t="s">
        <v>8746</v>
      </c>
      <c r="C152" s="3" t="s">
        <v>8598</v>
      </c>
      <c r="D152" s="3" t="s">
        <v>2087</v>
      </c>
    </row>
    <row r="153" spans="1:4" ht="45" customHeight="1" x14ac:dyDescent="0.25">
      <c r="A153" s="3" t="s">
        <v>988</v>
      </c>
      <c r="B153" s="3" t="s">
        <v>8747</v>
      </c>
      <c r="C153" s="3" t="s">
        <v>8598</v>
      </c>
      <c r="D153" s="3" t="s">
        <v>2087</v>
      </c>
    </row>
    <row r="154" spans="1:4" ht="45" customHeight="1" x14ac:dyDescent="0.25">
      <c r="A154" s="3" t="s">
        <v>993</v>
      </c>
      <c r="B154" s="3" t="s">
        <v>8748</v>
      </c>
      <c r="C154" s="3" t="s">
        <v>8598</v>
      </c>
      <c r="D154" s="3" t="s">
        <v>2087</v>
      </c>
    </row>
    <row r="155" spans="1:4" ht="45" customHeight="1" x14ac:dyDescent="0.25">
      <c r="A155" s="3" t="s">
        <v>997</v>
      </c>
      <c r="B155" s="3" t="s">
        <v>8749</v>
      </c>
      <c r="C155" s="3" t="s">
        <v>8598</v>
      </c>
      <c r="D155" s="3" t="s">
        <v>2087</v>
      </c>
    </row>
    <row r="156" spans="1:4" ht="45" customHeight="1" x14ac:dyDescent="0.25">
      <c r="A156" s="3" t="s">
        <v>1002</v>
      </c>
      <c r="B156" s="3" t="s">
        <v>8750</v>
      </c>
      <c r="C156" s="3" t="s">
        <v>8598</v>
      </c>
      <c r="D156" s="3" t="s">
        <v>2087</v>
      </c>
    </row>
    <row r="157" spans="1:4" ht="45" customHeight="1" x14ac:dyDescent="0.25">
      <c r="A157" s="3" t="s">
        <v>1007</v>
      </c>
      <c r="B157" s="3" t="s">
        <v>8751</v>
      </c>
      <c r="C157" s="3" t="s">
        <v>8598</v>
      </c>
      <c r="D157" s="3" t="s">
        <v>2087</v>
      </c>
    </row>
    <row r="158" spans="1:4" ht="45" customHeight="1" x14ac:dyDescent="0.25">
      <c r="A158" s="3" t="s">
        <v>1013</v>
      </c>
      <c r="B158" s="3" t="s">
        <v>8752</v>
      </c>
      <c r="C158" s="3" t="s">
        <v>8598</v>
      </c>
      <c r="D158" s="3" t="s">
        <v>2087</v>
      </c>
    </row>
    <row r="159" spans="1:4" ht="45" customHeight="1" x14ac:dyDescent="0.25">
      <c r="A159" s="3" t="s">
        <v>1018</v>
      </c>
      <c r="B159" s="3" t="s">
        <v>8753</v>
      </c>
      <c r="C159" s="3" t="s">
        <v>8598</v>
      </c>
      <c r="D159" s="3" t="s">
        <v>2087</v>
      </c>
    </row>
    <row r="160" spans="1:4" ht="45" customHeight="1" x14ac:dyDescent="0.25">
      <c r="A160" s="3" t="s">
        <v>1022</v>
      </c>
      <c r="B160" s="3" t="s">
        <v>8754</v>
      </c>
      <c r="C160" s="3" t="s">
        <v>8598</v>
      </c>
      <c r="D160" s="3" t="s">
        <v>2087</v>
      </c>
    </row>
    <row r="161" spans="1:4" ht="45" customHeight="1" x14ac:dyDescent="0.25">
      <c r="A161" s="3" t="s">
        <v>1028</v>
      </c>
      <c r="B161" s="3" t="s">
        <v>8755</v>
      </c>
      <c r="C161" s="3" t="s">
        <v>8598</v>
      </c>
      <c r="D161" s="3" t="s">
        <v>2087</v>
      </c>
    </row>
    <row r="162" spans="1:4" ht="45" customHeight="1" x14ac:dyDescent="0.25">
      <c r="A162" s="3" t="s">
        <v>1032</v>
      </c>
      <c r="B162" s="3" t="s">
        <v>8756</v>
      </c>
      <c r="C162" s="3" t="s">
        <v>8598</v>
      </c>
      <c r="D162" s="3" t="s">
        <v>2087</v>
      </c>
    </row>
    <row r="163" spans="1:4" ht="45" customHeight="1" x14ac:dyDescent="0.25">
      <c r="A163" s="3" t="s">
        <v>1038</v>
      </c>
      <c r="B163" s="3" t="s">
        <v>8757</v>
      </c>
      <c r="C163" s="3" t="s">
        <v>8598</v>
      </c>
      <c r="D163" s="3" t="s">
        <v>2087</v>
      </c>
    </row>
    <row r="164" spans="1:4" ht="45" customHeight="1" x14ac:dyDescent="0.25">
      <c r="A164" s="3" t="s">
        <v>1044</v>
      </c>
      <c r="B164" s="3" t="s">
        <v>8758</v>
      </c>
      <c r="C164" s="3" t="s">
        <v>8598</v>
      </c>
      <c r="D164" s="3" t="s">
        <v>2087</v>
      </c>
    </row>
    <row r="165" spans="1:4" ht="45" customHeight="1" x14ac:dyDescent="0.25">
      <c r="A165" s="3" t="s">
        <v>1049</v>
      </c>
      <c r="B165" s="3" t="s">
        <v>8759</v>
      </c>
      <c r="C165" s="3" t="s">
        <v>8598</v>
      </c>
      <c r="D165" s="3" t="s">
        <v>2087</v>
      </c>
    </row>
    <row r="166" spans="1:4" ht="45" customHeight="1" x14ac:dyDescent="0.25">
      <c r="A166" s="3" t="s">
        <v>1053</v>
      </c>
      <c r="B166" s="3" t="s">
        <v>8760</v>
      </c>
      <c r="C166" s="3" t="s">
        <v>8598</v>
      </c>
      <c r="D166" s="3" t="s">
        <v>2087</v>
      </c>
    </row>
    <row r="167" spans="1:4" ht="45" customHeight="1" x14ac:dyDescent="0.25">
      <c r="A167" s="3" t="s">
        <v>1057</v>
      </c>
      <c r="B167" s="3" t="s">
        <v>8761</v>
      </c>
      <c r="C167" s="3" t="s">
        <v>8598</v>
      </c>
      <c r="D167" s="3" t="s">
        <v>2087</v>
      </c>
    </row>
    <row r="168" spans="1:4" ht="45" customHeight="1" x14ac:dyDescent="0.25">
      <c r="A168" s="3" t="s">
        <v>1061</v>
      </c>
      <c r="B168" s="3" t="s">
        <v>8762</v>
      </c>
      <c r="C168" s="3" t="s">
        <v>8598</v>
      </c>
      <c r="D168" s="3" t="s">
        <v>2087</v>
      </c>
    </row>
    <row r="169" spans="1:4" ht="45" customHeight="1" x14ac:dyDescent="0.25">
      <c r="A169" s="3" t="s">
        <v>1065</v>
      </c>
      <c r="B169" s="3" t="s">
        <v>8763</v>
      </c>
      <c r="C169" s="3" t="s">
        <v>8598</v>
      </c>
      <c r="D169" s="3" t="s">
        <v>2087</v>
      </c>
    </row>
    <row r="170" spans="1:4" ht="45" customHeight="1" x14ac:dyDescent="0.25">
      <c r="A170" s="3" t="s">
        <v>1068</v>
      </c>
      <c r="B170" s="3" t="s">
        <v>8764</v>
      </c>
      <c r="C170" s="3" t="s">
        <v>8598</v>
      </c>
      <c r="D170" s="3" t="s">
        <v>2087</v>
      </c>
    </row>
    <row r="171" spans="1:4" ht="45" customHeight="1" x14ac:dyDescent="0.25">
      <c r="A171" s="3" t="s">
        <v>1073</v>
      </c>
      <c r="B171" s="3" t="s">
        <v>8765</v>
      </c>
      <c r="C171" s="3" t="s">
        <v>8598</v>
      </c>
      <c r="D171" s="3" t="s">
        <v>2087</v>
      </c>
    </row>
    <row r="172" spans="1:4" ht="45" customHeight="1" x14ac:dyDescent="0.25">
      <c r="A172" s="3" t="s">
        <v>1077</v>
      </c>
      <c r="B172" s="3" t="s">
        <v>8766</v>
      </c>
      <c r="C172" s="3" t="s">
        <v>8598</v>
      </c>
      <c r="D172" s="3" t="s">
        <v>2087</v>
      </c>
    </row>
    <row r="173" spans="1:4" ht="45" customHeight="1" x14ac:dyDescent="0.25">
      <c r="A173" s="3" t="s">
        <v>1081</v>
      </c>
      <c r="B173" s="3" t="s">
        <v>8767</v>
      </c>
      <c r="C173" s="3" t="s">
        <v>8598</v>
      </c>
      <c r="D173" s="3" t="s">
        <v>2087</v>
      </c>
    </row>
    <row r="174" spans="1:4" ht="45" customHeight="1" x14ac:dyDescent="0.25">
      <c r="A174" s="3" t="s">
        <v>1085</v>
      </c>
      <c r="B174" s="3" t="s">
        <v>8768</v>
      </c>
      <c r="C174" s="3" t="s">
        <v>8598</v>
      </c>
      <c r="D174" s="3" t="s">
        <v>2087</v>
      </c>
    </row>
    <row r="175" spans="1:4" ht="45" customHeight="1" x14ac:dyDescent="0.25">
      <c r="A175" s="3" t="s">
        <v>1089</v>
      </c>
      <c r="B175" s="3" t="s">
        <v>8769</v>
      </c>
      <c r="C175" s="3" t="s">
        <v>8598</v>
      </c>
      <c r="D175" s="3" t="s">
        <v>2087</v>
      </c>
    </row>
    <row r="176" spans="1:4" ht="45" customHeight="1" x14ac:dyDescent="0.25">
      <c r="A176" s="3" t="s">
        <v>1092</v>
      </c>
      <c r="B176" s="3" t="s">
        <v>8770</v>
      </c>
      <c r="C176" s="3" t="s">
        <v>8598</v>
      </c>
      <c r="D176" s="3" t="s">
        <v>2087</v>
      </c>
    </row>
    <row r="177" spans="1:4" ht="45" customHeight="1" x14ac:dyDescent="0.25">
      <c r="A177" s="3" t="s">
        <v>1099</v>
      </c>
      <c r="B177" s="3" t="s">
        <v>8771</v>
      </c>
      <c r="C177" s="3" t="s">
        <v>8598</v>
      </c>
      <c r="D177" s="3" t="s">
        <v>2087</v>
      </c>
    </row>
    <row r="178" spans="1:4" ht="45" customHeight="1" x14ac:dyDescent="0.25">
      <c r="A178" s="3" t="s">
        <v>1106</v>
      </c>
      <c r="B178" s="3" t="s">
        <v>8772</v>
      </c>
      <c r="C178" s="3" t="s">
        <v>8598</v>
      </c>
      <c r="D178" s="3" t="s">
        <v>2087</v>
      </c>
    </row>
    <row r="179" spans="1:4" ht="45" customHeight="1" x14ac:dyDescent="0.25">
      <c r="A179" s="3" t="s">
        <v>1113</v>
      </c>
      <c r="B179" s="3" t="s">
        <v>8773</v>
      </c>
      <c r="C179" s="3" t="s">
        <v>8598</v>
      </c>
      <c r="D179" s="3" t="s">
        <v>2087</v>
      </c>
    </row>
    <row r="180" spans="1:4" ht="45" customHeight="1" x14ac:dyDescent="0.25">
      <c r="A180" s="3" t="s">
        <v>1117</v>
      </c>
      <c r="B180" s="3" t="s">
        <v>8774</v>
      </c>
      <c r="C180" s="3" t="s">
        <v>8598</v>
      </c>
      <c r="D180" s="3" t="s">
        <v>2087</v>
      </c>
    </row>
    <row r="181" spans="1:4" ht="45" customHeight="1" x14ac:dyDescent="0.25">
      <c r="A181" s="3" t="s">
        <v>1123</v>
      </c>
      <c r="B181" s="3" t="s">
        <v>8775</v>
      </c>
      <c r="C181" s="3" t="s">
        <v>8598</v>
      </c>
      <c r="D181" s="3" t="s">
        <v>2087</v>
      </c>
    </row>
    <row r="182" spans="1:4" ht="45" customHeight="1" x14ac:dyDescent="0.25">
      <c r="A182" s="3" t="s">
        <v>1128</v>
      </c>
      <c r="B182" s="3" t="s">
        <v>8776</v>
      </c>
      <c r="C182" s="3" t="s">
        <v>8598</v>
      </c>
      <c r="D182" s="3" t="s">
        <v>2087</v>
      </c>
    </row>
    <row r="183" spans="1:4" ht="45" customHeight="1" x14ac:dyDescent="0.25">
      <c r="A183" s="3" t="s">
        <v>1133</v>
      </c>
      <c r="B183" s="3" t="s">
        <v>8777</v>
      </c>
      <c r="C183" s="3" t="s">
        <v>8598</v>
      </c>
      <c r="D183" s="3" t="s">
        <v>2087</v>
      </c>
    </row>
    <row r="184" spans="1:4" ht="45" customHeight="1" x14ac:dyDescent="0.25">
      <c r="A184" s="3" t="s">
        <v>1139</v>
      </c>
      <c r="B184" s="3" t="s">
        <v>8778</v>
      </c>
      <c r="C184" s="3" t="s">
        <v>8598</v>
      </c>
      <c r="D184" s="3" t="s">
        <v>2087</v>
      </c>
    </row>
    <row r="185" spans="1:4" ht="45" customHeight="1" x14ac:dyDescent="0.25">
      <c r="A185" s="3" t="s">
        <v>1145</v>
      </c>
      <c r="B185" s="3" t="s">
        <v>8779</v>
      </c>
      <c r="C185" s="3" t="s">
        <v>8598</v>
      </c>
      <c r="D185" s="3" t="s">
        <v>2087</v>
      </c>
    </row>
    <row r="186" spans="1:4" ht="45" customHeight="1" x14ac:dyDescent="0.25">
      <c r="A186" s="3" t="s">
        <v>1150</v>
      </c>
      <c r="B186" s="3" t="s">
        <v>8780</v>
      </c>
      <c r="C186" s="3" t="s">
        <v>8598</v>
      </c>
      <c r="D186" s="3" t="s">
        <v>2087</v>
      </c>
    </row>
    <row r="187" spans="1:4" ht="45" customHeight="1" x14ac:dyDescent="0.25">
      <c r="A187" s="3" t="s">
        <v>1154</v>
      </c>
      <c r="B187" s="3" t="s">
        <v>8781</v>
      </c>
      <c r="C187" s="3" t="s">
        <v>8598</v>
      </c>
      <c r="D187" s="3" t="s">
        <v>2087</v>
      </c>
    </row>
    <row r="188" spans="1:4" ht="45" customHeight="1" x14ac:dyDescent="0.25">
      <c r="A188" s="3" t="s">
        <v>1159</v>
      </c>
      <c r="B188" s="3" t="s">
        <v>8782</v>
      </c>
      <c r="C188" s="3" t="s">
        <v>8598</v>
      </c>
      <c r="D188" s="3" t="s">
        <v>2087</v>
      </c>
    </row>
    <row r="189" spans="1:4" ht="45" customHeight="1" x14ac:dyDescent="0.25">
      <c r="A189" s="3" t="s">
        <v>1164</v>
      </c>
      <c r="B189" s="3" t="s">
        <v>8783</v>
      </c>
      <c r="C189" s="3" t="s">
        <v>8598</v>
      </c>
      <c r="D189" s="3" t="s">
        <v>2087</v>
      </c>
    </row>
    <row r="190" spans="1:4" ht="45" customHeight="1" x14ac:dyDescent="0.25">
      <c r="A190" s="3" t="s">
        <v>1168</v>
      </c>
      <c r="B190" s="3" t="s">
        <v>8784</v>
      </c>
      <c r="C190" s="3" t="s">
        <v>8598</v>
      </c>
      <c r="D190" s="3" t="s">
        <v>2087</v>
      </c>
    </row>
    <row r="191" spans="1:4" ht="45" customHeight="1" x14ac:dyDescent="0.25">
      <c r="A191" s="3" t="s">
        <v>1173</v>
      </c>
      <c r="B191" s="3" t="s">
        <v>8785</v>
      </c>
      <c r="C191" s="3" t="s">
        <v>8598</v>
      </c>
      <c r="D191" s="3" t="s">
        <v>2087</v>
      </c>
    </row>
    <row r="192" spans="1:4" ht="45" customHeight="1" x14ac:dyDescent="0.25">
      <c r="A192" s="3" t="s">
        <v>1176</v>
      </c>
      <c r="B192" s="3" t="s">
        <v>8786</v>
      </c>
      <c r="C192" s="3" t="s">
        <v>8598</v>
      </c>
      <c r="D192" s="3" t="s">
        <v>2087</v>
      </c>
    </row>
    <row r="193" spans="1:4" ht="45" customHeight="1" x14ac:dyDescent="0.25">
      <c r="A193" s="3" t="s">
        <v>1181</v>
      </c>
      <c r="B193" s="3" t="s">
        <v>8787</v>
      </c>
      <c r="C193" s="3" t="s">
        <v>8598</v>
      </c>
      <c r="D193" s="3" t="s">
        <v>2087</v>
      </c>
    </row>
    <row r="194" spans="1:4" ht="45" customHeight="1" x14ac:dyDescent="0.25">
      <c r="A194" s="3" t="s">
        <v>1188</v>
      </c>
      <c r="B194" s="3" t="s">
        <v>8788</v>
      </c>
      <c r="C194" s="3" t="s">
        <v>8598</v>
      </c>
      <c r="D194" s="3" t="s">
        <v>2087</v>
      </c>
    </row>
    <row r="195" spans="1:4" ht="45" customHeight="1" x14ac:dyDescent="0.25">
      <c r="A195" s="3" t="s">
        <v>1192</v>
      </c>
      <c r="B195" s="3" t="s">
        <v>8789</v>
      </c>
      <c r="C195" s="3" t="s">
        <v>8598</v>
      </c>
      <c r="D195" s="3" t="s">
        <v>2087</v>
      </c>
    </row>
    <row r="196" spans="1:4" ht="45" customHeight="1" x14ac:dyDescent="0.25">
      <c r="A196" s="3" t="s">
        <v>1198</v>
      </c>
      <c r="B196" s="3" t="s">
        <v>8790</v>
      </c>
      <c r="C196" s="3" t="s">
        <v>8598</v>
      </c>
      <c r="D196" s="3" t="s">
        <v>2087</v>
      </c>
    </row>
    <row r="197" spans="1:4" ht="45" customHeight="1" x14ac:dyDescent="0.25">
      <c r="A197" s="3" t="s">
        <v>1205</v>
      </c>
      <c r="B197" s="3" t="s">
        <v>8791</v>
      </c>
      <c r="C197" s="3" t="s">
        <v>8598</v>
      </c>
      <c r="D197" s="3" t="s">
        <v>2087</v>
      </c>
    </row>
    <row r="198" spans="1:4" ht="45" customHeight="1" x14ac:dyDescent="0.25">
      <c r="A198" s="3" t="s">
        <v>1210</v>
      </c>
      <c r="B198" s="3" t="s">
        <v>8792</v>
      </c>
      <c r="C198" s="3" t="s">
        <v>8598</v>
      </c>
      <c r="D198" s="3" t="s">
        <v>2087</v>
      </c>
    </row>
    <row r="199" spans="1:4" ht="45" customHeight="1" x14ac:dyDescent="0.25">
      <c r="A199" s="3" t="s">
        <v>1216</v>
      </c>
      <c r="B199" s="3" t="s">
        <v>8793</v>
      </c>
      <c r="C199" s="3" t="s">
        <v>8598</v>
      </c>
      <c r="D199" s="3" t="s">
        <v>2087</v>
      </c>
    </row>
    <row r="200" spans="1:4" ht="45" customHeight="1" x14ac:dyDescent="0.25">
      <c r="A200" s="3" t="s">
        <v>1221</v>
      </c>
      <c r="B200" s="3" t="s">
        <v>8794</v>
      </c>
      <c r="C200" s="3" t="s">
        <v>8598</v>
      </c>
      <c r="D200" s="3" t="s">
        <v>2087</v>
      </c>
    </row>
    <row r="201" spans="1:4" ht="45" customHeight="1" x14ac:dyDescent="0.25">
      <c r="A201" s="3" t="s">
        <v>1227</v>
      </c>
      <c r="B201" s="3" t="s">
        <v>8795</v>
      </c>
      <c r="C201" s="3" t="s">
        <v>8598</v>
      </c>
      <c r="D201" s="3" t="s">
        <v>2087</v>
      </c>
    </row>
    <row r="202" spans="1:4" ht="45" customHeight="1" x14ac:dyDescent="0.25">
      <c r="A202" s="3" t="s">
        <v>1231</v>
      </c>
      <c r="B202" s="3" t="s">
        <v>8796</v>
      </c>
      <c r="C202" s="3" t="s">
        <v>8598</v>
      </c>
      <c r="D202" s="3" t="s">
        <v>2087</v>
      </c>
    </row>
    <row r="203" spans="1:4" ht="45" customHeight="1" x14ac:dyDescent="0.25">
      <c r="A203" s="3" t="s">
        <v>1234</v>
      </c>
      <c r="B203" s="3" t="s">
        <v>8797</v>
      </c>
      <c r="C203" s="3" t="s">
        <v>8598</v>
      </c>
      <c r="D203" s="3" t="s">
        <v>2087</v>
      </c>
    </row>
    <row r="204" spans="1:4" ht="45" customHeight="1" x14ac:dyDescent="0.25">
      <c r="A204" s="3" t="s">
        <v>1240</v>
      </c>
      <c r="B204" s="3" t="s">
        <v>8798</v>
      </c>
      <c r="C204" s="3" t="s">
        <v>8598</v>
      </c>
      <c r="D204" s="3" t="s">
        <v>2087</v>
      </c>
    </row>
    <row r="205" spans="1:4" ht="45" customHeight="1" x14ac:dyDescent="0.25">
      <c r="A205" s="3" t="s">
        <v>1244</v>
      </c>
      <c r="B205" s="3" t="s">
        <v>8799</v>
      </c>
      <c r="C205" s="3" t="s">
        <v>8598</v>
      </c>
      <c r="D205" s="3" t="s">
        <v>2087</v>
      </c>
    </row>
    <row r="206" spans="1:4" ht="45" customHeight="1" x14ac:dyDescent="0.25">
      <c r="A206" s="3" t="s">
        <v>1247</v>
      </c>
      <c r="B206" s="3" t="s">
        <v>8800</v>
      </c>
      <c r="C206" s="3" t="s">
        <v>8598</v>
      </c>
      <c r="D206" s="3" t="s">
        <v>2087</v>
      </c>
    </row>
    <row r="207" spans="1:4" ht="45" customHeight="1" x14ac:dyDescent="0.25">
      <c r="A207" s="3" t="s">
        <v>1250</v>
      </c>
      <c r="B207" s="3" t="s">
        <v>8801</v>
      </c>
      <c r="C207" s="3" t="s">
        <v>8598</v>
      </c>
      <c r="D207" s="3" t="s">
        <v>2087</v>
      </c>
    </row>
    <row r="208" spans="1:4" ht="45" customHeight="1" x14ac:dyDescent="0.25">
      <c r="A208" s="3" t="s">
        <v>1256</v>
      </c>
      <c r="B208" s="3" t="s">
        <v>8802</v>
      </c>
      <c r="C208" s="3" t="s">
        <v>8598</v>
      </c>
      <c r="D208" s="3" t="s">
        <v>2087</v>
      </c>
    </row>
    <row r="209" spans="1:4" ht="45" customHeight="1" x14ac:dyDescent="0.25">
      <c r="A209" s="3" t="s">
        <v>1261</v>
      </c>
      <c r="B209" s="3" t="s">
        <v>8803</v>
      </c>
      <c r="C209" s="3" t="s">
        <v>8598</v>
      </c>
      <c r="D209" s="3" t="s">
        <v>2087</v>
      </c>
    </row>
    <row r="210" spans="1:4" ht="45" customHeight="1" x14ac:dyDescent="0.25">
      <c r="A210" s="3" t="s">
        <v>1265</v>
      </c>
      <c r="B210" s="3" t="s">
        <v>8804</v>
      </c>
      <c r="C210" s="3" t="s">
        <v>8598</v>
      </c>
      <c r="D210" s="3" t="s">
        <v>2087</v>
      </c>
    </row>
    <row r="211" spans="1:4" ht="45" customHeight="1" x14ac:dyDescent="0.25">
      <c r="A211" s="3" t="s">
        <v>1268</v>
      </c>
      <c r="B211" s="3" t="s">
        <v>8805</v>
      </c>
      <c r="C211" s="3" t="s">
        <v>8598</v>
      </c>
      <c r="D211" s="3" t="s">
        <v>2087</v>
      </c>
    </row>
    <row r="212" spans="1:4" ht="45" customHeight="1" x14ac:dyDescent="0.25">
      <c r="A212" s="3" t="s">
        <v>1274</v>
      </c>
      <c r="B212" s="3" t="s">
        <v>8806</v>
      </c>
      <c r="C212" s="3" t="s">
        <v>8598</v>
      </c>
      <c r="D212" s="3" t="s">
        <v>2087</v>
      </c>
    </row>
    <row r="213" spans="1:4" ht="45" customHeight="1" x14ac:dyDescent="0.25">
      <c r="A213" s="3" t="s">
        <v>1281</v>
      </c>
      <c r="B213" s="3" t="s">
        <v>8807</v>
      </c>
      <c r="C213" s="3" t="s">
        <v>8598</v>
      </c>
      <c r="D213" s="3" t="s">
        <v>2087</v>
      </c>
    </row>
    <row r="214" spans="1:4" ht="45" customHeight="1" x14ac:dyDescent="0.25">
      <c r="A214" s="3" t="s">
        <v>1287</v>
      </c>
      <c r="B214" s="3" t="s">
        <v>8808</v>
      </c>
      <c r="C214" s="3" t="s">
        <v>8598</v>
      </c>
      <c r="D214" s="3" t="s">
        <v>2087</v>
      </c>
    </row>
    <row r="215" spans="1:4" ht="45" customHeight="1" x14ac:dyDescent="0.25">
      <c r="A215" s="3" t="s">
        <v>1291</v>
      </c>
      <c r="B215" s="3" t="s">
        <v>8809</v>
      </c>
      <c r="C215" s="3" t="s">
        <v>8598</v>
      </c>
      <c r="D215" s="3" t="s">
        <v>2087</v>
      </c>
    </row>
    <row r="216" spans="1:4" ht="45" customHeight="1" x14ac:dyDescent="0.25">
      <c r="A216" s="3" t="s">
        <v>1296</v>
      </c>
      <c r="B216" s="3" t="s">
        <v>8810</v>
      </c>
      <c r="C216" s="3" t="s">
        <v>8598</v>
      </c>
      <c r="D216" s="3" t="s">
        <v>2087</v>
      </c>
    </row>
    <row r="217" spans="1:4" ht="45" customHeight="1" x14ac:dyDescent="0.25">
      <c r="A217" s="3" t="s">
        <v>1299</v>
      </c>
      <c r="B217" s="3" t="s">
        <v>8811</v>
      </c>
      <c r="C217" s="3" t="s">
        <v>8598</v>
      </c>
      <c r="D217" s="3" t="s">
        <v>2087</v>
      </c>
    </row>
    <row r="218" spans="1:4" ht="45" customHeight="1" x14ac:dyDescent="0.25">
      <c r="A218" s="3" t="s">
        <v>1304</v>
      </c>
      <c r="B218" s="3" t="s">
        <v>8812</v>
      </c>
      <c r="C218" s="3" t="s">
        <v>8598</v>
      </c>
      <c r="D218" s="3" t="s">
        <v>2087</v>
      </c>
    </row>
    <row r="219" spans="1:4" ht="45" customHeight="1" x14ac:dyDescent="0.25">
      <c r="A219" s="3" t="s">
        <v>1308</v>
      </c>
      <c r="B219" s="3" t="s">
        <v>8813</v>
      </c>
      <c r="C219" s="3" t="s">
        <v>8598</v>
      </c>
      <c r="D219" s="3" t="s">
        <v>2087</v>
      </c>
    </row>
    <row r="220" spans="1:4" ht="45" customHeight="1" x14ac:dyDescent="0.25">
      <c r="A220" s="3" t="s">
        <v>1312</v>
      </c>
      <c r="B220" s="3" t="s">
        <v>8814</v>
      </c>
      <c r="C220" s="3" t="s">
        <v>8598</v>
      </c>
      <c r="D220" s="3" t="s">
        <v>2087</v>
      </c>
    </row>
    <row r="221" spans="1:4" ht="45" customHeight="1" x14ac:dyDescent="0.25">
      <c r="A221" s="3" t="s">
        <v>1316</v>
      </c>
      <c r="B221" s="3" t="s">
        <v>8815</v>
      </c>
      <c r="C221" s="3" t="s">
        <v>8598</v>
      </c>
      <c r="D221" s="3" t="s">
        <v>2087</v>
      </c>
    </row>
    <row r="222" spans="1:4" ht="45" customHeight="1" x14ac:dyDescent="0.25">
      <c r="A222" s="3" t="s">
        <v>1321</v>
      </c>
      <c r="B222" s="3" t="s">
        <v>8816</v>
      </c>
      <c r="C222" s="3" t="s">
        <v>8598</v>
      </c>
      <c r="D222" s="3" t="s">
        <v>2087</v>
      </c>
    </row>
    <row r="223" spans="1:4" ht="45" customHeight="1" x14ac:dyDescent="0.25">
      <c r="A223" s="3" t="s">
        <v>1326</v>
      </c>
      <c r="B223" s="3" t="s">
        <v>8817</v>
      </c>
      <c r="C223" s="3" t="s">
        <v>8598</v>
      </c>
      <c r="D223" s="3" t="s">
        <v>2087</v>
      </c>
    </row>
    <row r="224" spans="1:4" ht="45" customHeight="1" x14ac:dyDescent="0.25">
      <c r="A224" s="3" t="s">
        <v>1331</v>
      </c>
      <c r="B224" s="3" t="s">
        <v>8818</v>
      </c>
      <c r="C224" s="3" t="s">
        <v>8598</v>
      </c>
      <c r="D224" s="3" t="s">
        <v>2087</v>
      </c>
    </row>
    <row r="225" spans="1:4" ht="45" customHeight="1" x14ac:dyDescent="0.25">
      <c r="A225" s="3" t="s">
        <v>1337</v>
      </c>
      <c r="B225" s="3" t="s">
        <v>8819</v>
      </c>
      <c r="C225" s="3" t="s">
        <v>8598</v>
      </c>
      <c r="D225" s="3" t="s">
        <v>2087</v>
      </c>
    </row>
    <row r="226" spans="1:4" ht="45" customHeight="1" x14ac:dyDescent="0.25">
      <c r="A226" s="3" t="s">
        <v>1342</v>
      </c>
      <c r="B226" s="3" t="s">
        <v>8820</v>
      </c>
      <c r="C226" s="3" t="s">
        <v>8598</v>
      </c>
      <c r="D226" s="3" t="s">
        <v>2087</v>
      </c>
    </row>
    <row r="227" spans="1:4" ht="45" customHeight="1" x14ac:dyDescent="0.25">
      <c r="A227" s="3" t="s">
        <v>1346</v>
      </c>
      <c r="B227" s="3" t="s">
        <v>8821</v>
      </c>
      <c r="C227" s="3" t="s">
        <v>8598</v>
      </c>
      <c r="D227" s="3" t="s">
        <v>2087</v>
      </c>
    </row>
    <row r="228" spans="1:4" ht="45" customHeight="1" x14ac:dyDescent="0.25">
      <c r="A228" s="3" t="s">
        <v>1351</v>
      </c>
      <c r="B228" s="3" t="s">
        <v>8822</v>
      </c>
      <c r="C228" s="3" t="s">
        <v>8598</v>
      </c>
      <c r="D228" s="3" t="s">
        <v>2087</v>
      </c>
    </row>
    <row r="229" spans="1:4" ht="45" customHeight="1" x14ac:dyDescent="0.25">
      <c r="A229" s="3" t="s">
        <v>1356</v>
      </c>
      <c r="B229" s="3" t="s">
        <v>8823</v>
      </c>
      <c r="C229" s="3" t="s">
        <v>8598</v>
      </c>
      <c r="D229" s="3" t="s">
        <v>2087</v>
      </c>
    </row>
    <row r="230" spans="1:4" ht="45" customHeight="1" x14ac:dyDescent="0.25">
      <c r="A230" s="3" t="s">
        <v>1361</v>
      </c>
      <c r="B230" s="3" t="s">
        <v>8824</v>
      </c>
      <c r="C230" s="3" t="s">
        <v>8598</v>
      </c>
      <c r="D230" s="3" t="s">
        <v>2087</v>
      </c>
    </row>
    <row r="231" spans="1:4" ht="45" customHeight="1" x14ac:dyDescent="0.25">
      <c r="A231" s="3" t="s">
        <v>1367</v>
      </c>
      <c r="B231" s="3" t="s">
        <v>8825</v>
      </c>
      <c r="C231" s="3" t="s">
        <v>8598</v>
      </c>
      <c r="D231" s="3" t="s">
        <v>2087</v>
      </c>
    </row>
    <row r="232" spans="1:4" ht="45" customHeight="1" x14ac:dyDescent="0.25">
      <c r="A232" s="3" t="s">
        <v>1373</v>
      </c>
      <c r="B232" s="3" t="s">
        <v>8826</v>
      </c>
      <c r="C232" s="3" t="s">
        <v>8598</v>
      </c>
      <c r="D232" s="3" t="s">
        <v>2087</v>
      </c>
    </row>
    <row r="233" spans="1:4" ht="45" customHeight="1" x14ac:dyDescent="0.25">
      <c r="A233" s="3" t="s">
        <v>1379</v>
      </c>
      <c r="B233" s="3" t="s">
        <v>8827</v>
      </c>
      <c r="C233" s="3" t="s">
        <v>8598</v>
      </c>
      <c r="D233" s="3" t="s">
        <v>2087</v>
      </c>
    </row>
    <row r="234" spans="1:4" ht="45" customHeight="1" x14ac:dyDescent="0.25">
      <c r="A234" s="3" t="s">
        <v>1383</v>
      </c>
      <c r="B234" s="3" t="s">
        <v>8828</v>
      </c>
      <c r="C234" s="3" t="s">
        <v>8598</v>
      </c>
      <c r="D234" s="3" t="s">
        <v>2087</v>
      </c>
    </row>
    <row r="235" spans="1:4" ht="45" customHeight="1" x14ac:dyDescent="0.25">
      <c r="A235" s="3" t="s">
        <v>1386</v>
      </c>
      <c r="B235" s="3" t="s">
        <v>8829</v>
      </c>
      <c r="C235" s="3" t="s">
        <v>8598</v>
      </c>
      <c r="D235" s="3" t="s">
        <v>2087</v>
      </c>
    </row>
    <row r="236" spans="1:4" ht="45" customHeight="1" x14ac:dyDescent="0.25">
      <c r="A236" s="3" t="s">
        <v>1391</v>
      </c>
      <c r="B236" s="3" t="s">
        <v>8830</v>
      </c>
      <c r="C236" s="3" t="s">
        <v>8598</v>
      </c>
      <c r="D236" s="3" t="s">
        <v>2087</v>
      </c>
    </row>
    <row r="237" spans="1:4" ht="45" customHeight="1" x14ac:dyDescent="0.25">
      <c r="A237" s="3" t="s">
        <v>1396</v>
      </c>
      <c r="B237" s="3" t="s">
        <v>8831</v>
      </c>
      <c r="C237" s="3" t="s">
        <v>8598</v>
      </c>
      <c r="D237" s="3" t="s">
        <v>2087</v>
      </c>
    </row>
    <row r="238" spans="1:4" ht="45" customHeight="1" x14ac:dyDescent="0.25">
      <c r="A238" s="3" t="s">
        <v>1400</v>
      </c>
      <c r="B238" s="3" t="s">
        <v>8832</v>
      </c>
      <c r="C238" s="3" t="s">
        <v>8598</v>
      </c>
      <c r="D238" s="3" t="s">
        <v>2087</v>
      </c>
    </row>
    <row r="239" spans="1:4" ht="45" customHeight="1" x14ac:dyDescent="0.25">
      <c r="A239" s="3" t="s">
        <v>1405</v>
      </c>
      <c r="B239" s="3" t="s">
        <v>8833</v>
      </c>
      <c r="C239" s="3" t="s">
        <v>8598</v>
      </c>
      <c r="D239" s="3" t="s">
        <v>2087</v>
      </c>
    </row>
    <row r="240" spans="1:4" ht="45" customHeight="1" x14ac:dyDescent="0.25">
      <c r="A240" s="3" t="s">
        <v>1410</v>
      </c>
      <c r="B240" s="3" t="s">
        <v>8834</v>
      </c>
      <c r="C240" s="3" t="s">
        <v>8598</v>
      </c>
      <c r="D240" s="3" t="s">
        <v>2087</v>
      </c>
    </row>
    <row r="241" spans="1:4" ht="45" customHeight="1" x14ac:dyDescent="0.25">
      <c r="A241" s="3" t="s">
        <v>1415</v>
      </c>
      <c r="B241" s="3" t="s">
        <v>8835</v>
      </c>
      <c r="C241" s="3" t="s">
        <v>8598</v>
      </c>
      <c r="D241" s="3" t="s">
        <v>2087</v>
      </c>
    </row>
    <row r="242" spans="1:4" ht="45" customHeight="1" x14ac:dyDescent="0.25">
      <c r="A242" s="3" t="s">
        <v>1420</v>
      </c>
      <c r="B242" s="3" t="s">
        <v>8836</v>
      </c>
      <c r="C242" s="3" t="s">
        <v>8598</v>
      </c>
      <c r="D242" s="3" t="s">
        <v>2087</v>
      </c>
    </row>
    <row r="243" spans="1:4" ht="45" customHeight="1" x14ac:dyDescent="0.25">
      <c r="A243" s="3" t="s">
        <v>1426</v>
      </c>
      <c r="B243" s="3" t="s">
        <v>8837</v>
      </c>
      <c r="C243" s="3" t="s">
        <v>8598</v>
      </c>
      <c r="D243" s="3" t="s">
        <v>2087</v>
      </c>
    </row>
    <row r="244" spans="1:4" ht="45" customHeight="1" x14ac:dyDescent="0.25">
      <c r="A244" s="3" t="s">
        <v>1431</v>
      </c>
      <c r="B244" s="3" t="s">
        <v>8838</v>
      </c>
      <c r="C244" s="3" t="s">
        <v>8598</v>
      </c>
      <c r="D244" s="3" t="s">
        <v>2087</v>
      </c>
    </row>
    <row r="245" spans="1:4" ht="45" customHeight="1" x14ac:dyDescent="0.25">
      <c r="A245" s="3" t="s">
        <v>1436</v>
      </c>
      <c r="B245" s="3" t="s">
        <v>8839</v>
      </c>
      <c r="C245" s="3" t="s">
        <v>8598</v>
      </c>
      <c r="D245" s="3" t="s">
        <v>2087</v>
      </c>
    </row>
    <row r="246" spans="1:4" ht="45" customHeight="1" x14ac:dyDescent="0.25">
      <c r="A246" s="3" t="s">
        <v>1440</v>
      </c>
      <c r="B246" s="3" t="s">
        <v>8840</v>
      </c>
      <c r="C246" s="3" t="s">
        <v>8598</v>
      </c>
      <c r="D246" s="3" t="s">
        <v>2087</v>
      </c>
    </row>
    <row r="247" spans="1:4" ht="45" customHeight="1" x14ac:dyDescent="0.25">
      <c r="A247" s="3" t="s">
        <v>1447</v>
      </c>
      <c r="B247" s="3" t="s">
        <v>8841</v>
      </c>
      <c r="C247" s="3" t="s">
        <v>8598</v>
      </c>
      <c r="D247" s="3" t="s">
        <v>2087</v>
      </c>
    </row>
    <row r="248" spans="1:4" ht="45" customHeight="1" x14ac:dyDescent="0.25">
      <c r="A248" s="3" t="s">
        <v>1451</v>
      </c>
      <c r="B248" s="3" t="s">
        <v>8842</v>
      </c>
      <c r="C248" s="3" t="s">
        <v>8598</v>
      </c>
      <c r="D248" s="3" t="s">
        <v>2087</v>
      </c>
    </row>
    <row r="249" spans="1:4" ht="45" customHeight="1" x14ac:dyDescent="0.25">
      <c r="A249" s="3" t="s">
        <v>1456</v>
      </c>
      <c r="B249" s="3" t="s">
        <v>8843</v>
      </c>
      <c r="C249" s="3" t="s">
        <v>8598</v>
      </c>
      <c r="D249" s="3" t="s">
        <v>2087</v>
      </c>
    </row>
    <row r="250" spans="1:4" ht="45" customHeight="1" x14ac:dyDescent="0.25">
      <c r="A250" s="3" t="s">
        <v>1461</v>
      </c>
      <c r="B250" s="3" t="s">
        <v>8844</v>
      </c>
      <c r="C250" s="3" t="s">
        <v>8598</v>
      </c>
      <c r="D250" s="3" t="s">
        <v>2087</v>
      </c>
    </row>
    <row r="251" spans="1:4" ht="45" customHeight="1" x14ac:dyDescent="0.25">
      <c r="A251" s="3" t="s">
        <v>1465</v>
      </c>
      <c r="B251" s="3" t="s">
        <v>8845</v>
      </c>
      <c r="C251" s="3" t="s">
        <v>8598</v>
      </c>
      <c r="D251" s="3" t="s">
        <v>2087</v>
      </c>
    </row>
    <row r="252" spans="1:4" ht="45" customHeight="1" x14ac:dyDescent="0.25">
      <c r="A252" s="3" t="s">
        <v>1470</v>
      </c>
      <c r="B252" s="3" t="s">
        <v>8846</v>
      </c>
      <c r="C252" s="3" t="s">
        <v>8598</v>
      </c>
      <c r="D252" s="3" t="s">
        <v>2087</v>
      </c>
    </row>
    <row r="253" spans="1:4" ht="45" customHeight="1" x14ac:dyDescent="0.25">
      <c r="A253" s="3" t="s">
        <v>1477</v>
      </c>
      <c r="B253" s="3" t="s">
        <v>8847</v>
      </c>
      <c r="C253" s="3" t="s">
        <v>8598</v>
      </c>
      <c r="D253" s="3" t="s">
        <v>2087</v>
      </c>
    </row>
    <row r="254" spans="1:4" ht="45" customHeight="1" x14ac:dyDescent="0.25">
      <c r="A254" s="3" t="s">
        <v>1481</v>
      </c>
      <c r="B254" s="3" t="s">
        <v>8848</v>
      </c>
      <c r="C254" s="3" t="s">
        <v>8598</v>
      </c>
      <c r="D254" s="3" t="s">
        <v>2087</v>
      </c>
    </row>
    <row r="255" spans="1:4" ht="45" customHeight="1" x14ac:dyDescent="0.25">
      <c r="A255" s="3" t="s">
        <v>1486</v>
      </c>
      <c r="B255" s="3" t="s">
        <v>8849</v>
      </c>
      <c r="C255" s="3" t="s">
        <v>8598</v>
      </c>
      <c r="D255" s="3" t="s">
        <v>2087</v>
      </c>
    </row>
    <row r="256" spans="1:4" ht="45" customHeight="1" x14ac:dyDescent="0.25">
      <c r="A256" s="3" t="s">
        <v>1492</v>
      </c>
      <c r="B256" s="3" t="s">
        <v>8850</v>
      </c>
      <c r="C256" s="3" t="s">
        <v>8598</v>
      </c>
      <c r="D256" s="3" t="s">
        <v>2087</v>
      </c>
    </row>
    <row r="257" spans="1:4" ht="45" customHeight="1" x14ac:dyDescent="0.25">
      <c r="A257" s="3" t="s">
        <v>1496</v>
      </c>
      <c r="B257" s="3" t="s">
        <v>8851</v>
      </c>
      <c r="C257" s="3" t="s">
        <v>8598</v>
      </c>
      <c r="D257" s="3" t="s">
        <v>2087</v>
      </c>
    </row>
    <row r="258" spans="1:4" ht="45" customHeight="1" x14ac:dyDescent="0.25">
      <c r="A258" s="3" t="s">
        <v>1499</v>
      </c>
      <c r="B258" s="3" t="s">
        <v>8852</v>
      </c>
      <c r="C258" s="3" t="s">
        <v>8598</v>
      </c>
      <c r="D258" s="3" t="s">
        <v>2087</v>
      </c>
    </row>
    <row r="259" spans="1:4" ht="45" customHeight="1" x14ac:dyDescent="0.25">
      <c r="A259" s="3" t="s">
        <v>1505</v>
      </c>
      <c r="B259" s="3" t="s">
        <v>8853</v>
      </c>
      <c r="C259" s="3" t="s">
        <v>8598</v>
      </c>
      <c r="D259" s="3" t="s">
        <v>2087</v>
      </c>
    </row>
    <row r="260" spans="1:4" ht="45" customHeight="1" x14ac:dyDescent="0.25">
      <c r="A260" s="3" t="s">
        <v>1510</v>
      </c>
      <c r="B260" s="3" t="s">
        <v>8854</v>
      </c>
      <c r="C260" s="3" t="s">
        <v>8598</v>
      </c>
      <c r="D260" s="3" t="s">
        <v>2087</v>
      </c>
    </row>
    <row r="261" spans="1:4" ht="45" customHeight="1" x14ac:dyDescent="0.25">
      <c r="A261" s="3" t="s">
        <v>1516</v>
      </c>
      <c r="B261" s="3" t="s">
        <v>8855</v>
      </c>
      <c r="C261" s="3" t="s">
        <v>8598</v>
      </c>
      <c r="D261" s="3" t="s">
        <v>2087</v>
      </c>
    </row>
    <row r="262" spans="1:4" ht="45" customHeight="1" x14ac:dyDescent="0.25">
      <c r="A262" s="3" t="s">
        <v>1521</v>
      </c>
      <c r="B262" s="3" t="s">
        <v>8856</v>
      </c>
      <c r="C262" s="3" t="s">
        <v>8598</v>
      </c>
      <c r="D262" s="3" t="s">
        <v>2087</v>
      </c>
    </row>
    <row r="263" spans="1:4" ht="45" customHeight="1" x14ac:dyDescent="0.25">
      <c r="A263" s="3" t="s">
        <v>1526</v>
      </c>
      <c r="B263" s="3" t="s">
        <v>8857</v>
      </c>
      <c r="C263" s="3" t="s">
        <v>8598</v>
      </c>
      <c r="D263" s="3" t="s">
        <v>2087</v>
      </c>
    </row>
    <row r="264" spans="1:4" ht="45" customHeight="1" x14ac:dyDescent="0.25">
      <c r="A264" s="3" t="s">
        <v>1531</v>
      </c>
      <c r="B264" s="3" t="s">
        <v>8858</v>
      </c>
      <c r="C264" s="3" t="s">
        <v>8598</v>
      </c>
      <c r="D264" s="3" t="s">
        <v>2087</v>
      </c>
    </row>
    <row r="265" spans="1:4" ht="45" customHeight="1" x14ac:dyDescent="0.25">
      <c r="A265" s="3" t="s">
        <v>1534</v>
      </c>
      <c r="B265" s="3" t="s">
        <v>8859</v>
      </c>
      <c r="C265" s="3" t="s">
        <v>8598</v>
      </c>
      <c r="D265" s="3" t="s">
        <v>2087</v>
      </c>
    </row>
    <row r="266" spans="1:4" ht="45" customHeight="1" x14ac:dyDescent="0.25">
      <c r="A266" s="3" t="s">
        <v>1537</v>
      </c>
      <c r="B266" s="3" t="s">
        <v>8860</v>
      </c>
      <c r="C266" s="3" t="s">
        <v>8861</v>
      </c>
      <c r="D266" s="3" t="s">
        <v>2617</v>
      </c>
    </row>
    <row r="267" spans="1:4" ht="45" customHeight="1" x14ac:dyDescent="0.25">
      <c r="A267" s="3" t="s">
        <v>1541</v>
      </c>
      <c r="B267" s="3" t="s">
        <v>8862</v>
      </c>
      <c r="C267" s="3" t="s">
        <v>8861</v>
      </c>
      <c r="D267" s="3" t="s">
        <v>2617</v>
      </c>
    </row>
    <row r="268" spans="1:4" ht="45" customHeight="1" x14ac:dyDescent="0.25">
      <c r="A268" s="3" t="s">
        <v>1543</v>
      </c>
      <c r="B268" s="3" t="s">
        <v>8863</v>
      </c>
      <c r="C268" s="3" t="s">
        <v>8861</v>
      </c>
      <c r="D268" s="3" t="s">
        <v>2617</v>
      </c>
    </row>
    <row r="269" spans="1:4" ht="45" customHeight="1" x14ac:dyDescent="0.25">
      <c r="A269" s="3" t="s">
        <v>1545</v>
      </c>
      <c r="B269" s="3" t="s">
        <v>8864</v>
      </c>
      <c r="C269" s="3" t="s">
        <v>8861</v>
      </c>
      <c r="D269" s="3" t="s">
        <v>2617</v>
      </c>
    </row>
    <row r="270" spans="1:4" ht="45" customHeight="1" x14ac:dyDescent="0.25">
      <c r="A270" s="3" t="s">
        <v>1547</v>
      </c>
      <c r="B270" s="3" t="s">
        <v>8865</v>
      </c>
      <c r="C270" s="3" t="s">
        <v>8861</v>
      </c>
      <c r="D270" s="3" t="s">
        <v>2617</v>
      </c>
    </row>
    <row r="271" spans="1:4" ht="45" customHeight="1" x14ac:dyDescent="0.25">
      <c r="A271" s="3" t="s">
        <v>1549</v>
      </c>
      <c r="B271" s="3" t="s">
        <v>8866</v>
      </c>
      <c r="C271" s="3" t="s">
        <v>8861</v>
      </c>
      <c r="D271" s="3" t="s">
        <v>2617</v>
      </c>
    </row>
    <row r="272" spans="1:4" ht="45" customHeight="1" x14ac:dyDescent="0.25">
      <c r="A272" s="3" t="s">
        <v>1551</v>
      </c>
      <c r="B272" s="3" t="s">
        <v>8867</v>
      </c>
      <c r="C272" s="3" t="s">
        <v>8861</v>
      </c>
      <c r="D272" s="3" t="s">
        <v>2617</v>
      </c>
    </row>
    <row r="273" spans="1:4" ht="45" customHeight="1" x14ac:dyDescent="0.25">
      <c r="A273" s="3" t="s">
        <v>1553</v>
      </c>
      <c r="B273" s="3" t="s">
        <v>8868</v>
      </c>
      <c r="C273" s="3" t="s">
        <v>8861</v>
      </c>
      <c r="D273" s="3" t="s">
        <v>2617</v>
      </c>
    </row>
    <row r="274" spans="1:4" ht="45" customHeight="1" x14ac:dyDescent="0.25">
      <c r="A274" s="3" t="s">
        <v>1555</v>
      </c>
      <c r="B274" s="3" t="s">
        <v>8869</v>
      </c>
      <c r="C274" s="3" t="s">
        <v>8861</v>
      </c>
      <c r="D274" s="3" t="s">
        <v>2617</v>
      </c>
    </row>
    <row r="275" spans="1:4" ht="45" customHeight="1" x14ac:dyDescent="0.25">
      <c r="A275" s="3" t="s">
        <v>1557</v>
      </c>
      <c r="B275" s="3" t="s">
        <v>8870</v>
      </c>
      <c r="C275" s="3" t="s">
        <v>8861</v>
      </c>
      <c r="D275" s="3" t="s">
        <v>2617</v>
      </c>
    </row>
    <row r="276" spans="1:4" ht="45" customHeight="1" x14ac:dyDescent="0.25">
      <c r="A276" s="3" t="s">
        <v>1559</v>
      </c>
      <c r="B276" s="3" t="s">
        <v>8871</v>
      </c>
      <c r="C276" s="3" t="s">
        <v>8861</v>
      </c>
      <c r="D276" s="3" t="s">
        <v>2617</v>
      </c>
    </row>
    <row r="277" spans="1:4" ht="45" customHeight="1" x14ac:dyDescent="0.25">
      <c r="A277" s="3" t="s">
        <v>1561</v>
      </c>
      <c r="B277" s="3" t="s">
        <v>8872</v>
      </c>
      <c r="C277" s="3" t="s">
        <v>8861</v>
      </c>
      <c r="D277" s="3" t="s">
        <v>2617</v>
      </c>
    </row>
    <row r="278" spans="1:4" ht="45" customHeight="1" x14ac:dyDescent="0.25">
      <c r="A278" s="3" t="s">
        <v>1563</v>
      </c>
      <c r="B278" s="3" t="s">
        <v>8873</v>
      </c>
      <c r="C278" s="3" t="s">
        <v>8861</v>
      </c>
      <c r="D278" s="3" t="s">
        <v>2617</v>
      </c>
    </row>
    <row r="279" spans="1:4" ht="45" customHeight="1" x14ac:dyDescent="0.25">
      <c r="A279" s="3" t="s">
        <v>1565</v>
      </c>
      <c r="B279" s="3" t="s">
        <v>8874</v>
      </c>
      <c r="C279" s="3" t="s">
        <v>8861</v>
      </c>
      <c r="D279" s="3" t="s">
        <v>2617</v>
      </c>
    </row>
    <row r="280" spans="1:4" ht="45" customHeight="1" x14ac:dyDescent="0.25">
      <c r="A280" s="3" t="s">
        <v>1567</v>
      </c>
      <c r="B280" s="3" t="s">
        <v>8875</v>
      </c>
      <c r="C280" s="3" t="s">
        <v>8861</v>
      </c>
      <c r="D280" s="3" t="s">
        <v>2617</v>
      </c>
    </row>
    <row r="281" spans="1:4" ht="45" customHeight="1" x14ac:dyDescent="0.25">
      <c r="A281" s="3" t="s">
        <v>1569</v>
      </c>
      <c r="B281" s="3" t="s">
        <v>8876</v>
      </c>
      <c r="C281" s="3" t="s">
        <v>8861</v>
      </c>
      <c r="D281" s="3" t="s">
        <v>2617</v>
      </c>
    </row>
    <row r="282" spans="1:4" ht="45" customHeight="1" x14ac:dyDescent="0.25">
      <c r="A282" s="3" t="s">
        <v>1571</v>
      </c>
      <c r="B282" s="3" t="s">
        <v>8877</v>
      </c>
      <c r="C282" s="3" t="s">
        <v>8861</v>
      </c>
      <c r="D282" s="3" t="s">
        <v>2617</v>
      </c>
    </row>
    <row r="283" spans="1:4" ht="45" customHeight="1" x14ac:dyDescent="0.25">
      <c r="A283" s="3" t="s">
        <v>1573</v>
      </c>
      <c r="B283" s="3" t="s">
        <v>8878</v>
      </c>
      <c r="C283" s="3" t="s">
        <v>8861</v>
      </c>
      <c r="D283" s="3" t="s">
        <v>2617</v>
      </c>
    </row>
    <row r="284" spans="1:4" ht="45" customHeight="1" x14ac:dyDescent="0.25">
      <c r="A284" s="3" t="s">
        <v>1575</v>
      </c>
      <c r="B284" s="3" t="s">
        <v>8879</v>
      </c>
      <c r="C284" s="3" t="s">
        <v>8861</v>
      </c>
      <c r="D284" s="3" t="s">
        <v>2617</v>
      </c>
    </row>
    <row r="285" spans="1:4" ht="45" customHeight="1" x14ac:dyDescent="0.25">
      <c r="A285" s="3" t="s">
        <v>1577</v>
      </c>
      <c r="B285" s="3" t="s">
        <v>8880</v>
      </c>
      <c r="C285" s="3" t="s">
        <v>8861</v>
      </c>
      <c r="D285" s="3" t="s">
        <v>2617</v>
      </c>
    </row>
    <row r="286" spans="1:4" ht="45" customHeight="1" x14ac:dyDescent="0.25">
      <c r="A286" s="3" t="s">
        <v>1579</v>
      </c>
      <c r="B286" s="3" t="s">
        <v>8881</v>
      </c>
      <c r="C286" s="3" t="s">
        <v>8861</v>
      </c>
      <c r="D286" s="3" t="s">
        <v>2617</v>
      </c>
    </row>
    <row r="287" spans="1:4" ht="45" customHeight="1" x14ac:dyDescent="0.25">
      <c r="A287" s="3" t="s">
        <v>1581</v>
      </c>
      <c r="B287" s="3" t="s">
        <v>8882</v>
      </c>
      <c r="C287" s="3" t="s">
        <v>8861</v>
      </c>
      <c r="D287" s="3" t="s">
        <v>2617</v>
      </c>
    </row>
    <row r="288" spans="1:4" ht="45" customHeight="1" x14ac:dyDescent="0.25">
      <c r="A288" s="3" t="s">
        <v>1583</v>
      </c>
      <c r="B288" s="3" t="s">
        <v>8883</v>
      </c>
      <c r="C288" s="3" t="s">
        <v>8861</v>
      </c>
      <c r="D288" s="3" t="s">
        <v>2617</v>
      </c>
    </row>
    <row r="289" spans="1:4" ht="45" customHeight="1" x14ac:dyDescent="0.25">
      <c r="A289" s="3" t="s">
        <v>1585</v>
      </c>
      <c r="B289" s="3" t="s">
        <v>8884</v>
      </c>
      <c r="C289" s="3" t="s">
        <v>8861</v>
      </c>
      <c r="D289" s="3" t="s">
        <v>2617</v>
      </c>
    </row>
    <row r="290" spans="1:4" ht="45" customHeight="1" x14ac:dyDescent="0.25">
      <c r="A290" s="3" t="s">
        <v>1587</v>
      </c>
      <c r="B290" s="3" t="s">
        <v>8885</v>
      </c>
      <c r="C290" s="3" t="s">
        <v>8861</v>
      </c>
      <c r="D290" s="3" t="s">
        <v>2617</v>
      </c>
    </row>
    <row r="291" spans="1:4" ht="45" customHeight="1" x14ac:dyDescent="0.25">
      <c r="A291" s="3" t="s">
        <v>1589</v>
      </c>
      <c r="B291" s="3" t="s">
        <v>8886</v>
      </c>
      <c r="C291" s="3" t="s">
        <v>8861</v>
      </c>
      <c r="D291" s="3" t="s">
        <v>2617</v>
      </c>
    </row>
    <row r="292" spans="1:4" ht="45" customHeight="1" x14ac:dyDescent="0.25">
      <c r="A292" s="3" t="s">
        <v>1591</v>
      </c>
      <c r="B292" s="3" t="s">
        <v>8887</v>
      </c>
      <c r="C292" s="3" t="s">
        <v>8861</v>
      </c>
      <c r="D292" s="3" t="s">
        <v>2617</v>
      </c>
    </row>
    <row r="293" spans="1:4" ht="45" customHeight="1" x14ac:dyDescent="0.25">
      <c r="A293" s="3" t="s">
        <v>1593</v>
      </c>
      <c r="B293" s="3" t="s">
        <v>8888</v>
      </c>
      <c r="C293" s="3" t="s">
        <v>8861</v>
      </c>
      <c r="D293" s="3" t="s">
        <v>2617</v>
      </c>
    </row>
    <row r="294" spans="1:4" ht="45" customHeight="1" x14ac:dyDescent="0.25">
      <c r="A294" s="3" t="s">
        <v>1595</v>
      </c>
      <c r="B294" s="3" t="s">
        <v>8889</v>
      </c>
      <c r="C294" s="3" t="s">
        <v>8861</v>
      </c>
      <c r="D294" s="3" t="s">
        <v>2617</v>
      </c>
    </row>
    <row r="295" spans="1:4" ht="45" customHeight="1" x14ac:dyDescent="0.25">
      <c r="A295" s="3" t="s">
        <v>1597</v>
      </c>
      <c r="B295" s="3" t="s">
        <v>8890</v>
      </c>
      <c r="C295" s="3" t="s">
        <v>8861</v>
      </c>
      <c r="D295" s="3" t="s">
        <v>2617</v>
      </c>
    </row>
    <row r="296" spans="1:4" ht="45" customHeight="1" x14ac:dyDescent="0.25">
      <c r="A296" s="3" t="s">
        <v>1599</v>
      </c>
      <c r="B296" s="3" t="s">
        <v>8891</v>
      </c>
      <c r="C296" s="3" t="s">
        <v>8861</v>
      </c>
      <c r="D296" s="3" t="s">
        <v>2617</v>
      </c>
    </row>
    <row r="297" spans="1:4" ht="45" customHeight="1" x14ac:dyDescent="0.25">
      <c r="A297" s="3" t="s">
        <v>1601</v>
      </c>
      <c r="B297" s="3" t="s">
        <v>8892</v>
      </c>
      <c r="C297" s="3" t="s">
        <v>8861</v>
      </c>
      <c r="D297" s="3" t="s">
        <v>2617</v>
      </c>
    </row>
    <row r="298" spans="1:4" ht="45" customHeight="1" x14ac:dyDescent="0.25">
      <c r="A298" s="3" t="s">
        <v>1603</v>
      </c>
      <c r="B298" s="3" t="s">
        <v>8893</v>
      </c>
      <c r="C298" s="3" t="s">
        <v>8861</v>
      </c>
      <c r="D298" s="3" t="s">
        <v>2617</v>
      </c>
    </row>
    <row r="299" spans="1:4" ht="45" customHeight="1" x14ac:dyDescent="0.25">
      <c r="A299" s="3" t="s">
        <v>1605</v>
      </c>
      <c r="B299" s="3" t="s">
        <v>8894</v>
      </c>
      <c r="C299" s="3" t="s">
        <v>8861</v>
      </c>
      <c r="D299" s="3" t="s">
        <v>2617</v>
      </c>
    </row>
    <row r="300" spans="1:4" ht="45" customHeight="1" x14ac:dyDescent="0.25">
      <c r="A300" s="3" t="s">
        <v>1607</v>
      </c>
      <c r="B300" s="3" t="s">
        <v>8895</v>
      </c>
      <c r="C300" s="3" t="s">
        <v>8861</v>
      </c>
      <c r="D300" s="3" t="s">
        <v>2617</v>
      </c>
    </row>
    <row r="301" spans="1:4" ht="45" customHeight="1" x14ac:dyDescent="0.25">
      <c r="A301" s="3" t="s">
        <v>1609</v>
      </c>
      <c r="B301" s="3" t="s">
        <v>8896</v>
      </c>
      <c r="C301" s="3" t="s">
        <v>8861</v>
      </c>
      <c r="D301" s="3" t="s">
        <v>2617</v>
      </c>
    </row>
    <row r="302" spans="1:4" ht="45" customHeight="1" x14ac:dyDescent="0.25">
      <c r="A302" s="3" t="s">
        <v>1611</v>
      </c>
      <c r="B302" s="3" t="s">
        <v>8897</v>
      </c>
      <c r="C302" s="3" t="s">
        <v>8861</v>
      </c>
      <c r="D302" s="3" t="s">
        <v>2617</v>
      </c>
    </row>
    <row r="303" spans="1:4" ht="45" customHeight="1" x14ac:dyDescent="0.25">
      <c r="A303" s="3" t="s">
        <v>1613</v>
      </c>
      <c r="B303" s="3" t="s">
        <v>8898</v>
      </c>
      <c r="C303" s="3" t="s">
        <v>8861</v>
      </c>
      <c r="D303" s="3" t="s">
        <v>2617</v>
      </c>
    </row>
    <row r="304" spans="1:4" ht="45" customHeight="1" x14ac:dyDescent="0.25">
      <c r="A304" s="3" t="s">
        <v>1615</v>
      </c>
      <c r="B304" s="3" t="s">
        <v>8899</v>
      </c>
      <c r="C304" s="3" t="s">
        <v>8861</v>
      </c>
      <c r="D304" s="3" t="s">
        <v>2617</v>
      </c>
    </row>
    <row r="305" spans="1:4" ht="45" customHeight="1" x14ac:dyDescent="0.25">
      <c r="A305" s="3" t="s">
        <v>1617</v>
      </c>
      <c r="B305" s="3" t="s">
        <v>8900</v>
      </c>
      <c r="C305" s="3" t="s">
        <v>8861</v>
      </c>
      <c r="D305" s="3" t="s">
        <v>2617</v>
      </c>
    </row>
    <row r="306" spans="1:4" ht="45" customHeight="1" x14ac:dyDescent="0.25">
      <c r="A306" s="3" t="s">
        <v>1619</v>
      </c>
      <c r="B306" s="3" t="s">
        <v>8901</v>
      </c>
      <c r="C306" s="3" t="s">
        <v>8861</v>
      </c>
      <c r="D306" s="3" t="s">
        <v>2617</v>
      </c>
    </row>
    <row r="307" spans="1:4" ht="45" customHeight="1" x14ac:dyDescent="0.25">
      <c r="A307" s="3" t="s">
        <v>1621</v>
      </c>
      <c r="B307" s="3" t="s">
        <v>8902</v>
      </c>
      <c r="C307" s="3" t="s">
        <v>8861</v>
      </c>
      <c r="D307" s="3" t="s">
        <v>2617</v>
      </c>
    </row>
    <row r="308" spans="1:4" ht="45" customHeight="1" x14ac:dyDescent="0.25">
      <c r="A308" s="3" t="s">
        <v>1623</v>
      </c>
      <c r="B308" s="3" t="s">
        <v>8903</v>
      </c>
      <c r="C308" s="3" t="s">
        <v>8861</v>
      </c>
      <c r="D308" s="3" t="s">
        <v>2617</v>
      </c>
    </row>
    <row r="309" spans="1:4" ht="45" customHeight="1" x14ac:dyDescent="0.25">
      <c r="A309" s="3" t="s">
        <v>1625</v>
      </c>
      <c r="B309" s="3" t="s">
        <v>8904</v>
      </c>
      <c r="C309" s="3" t="s">
        <v>8861</v>
      </c>
      <c r="D309" s="3" t="s">
        <v>2617</v>
      </c>
    </row>
    <row r="310" spans="1:4" ht="45" customHeight="1" x14ac:dyDescent="0.25">
      <c r="A310" s="3" t="s">
        <v>1627</v>
      </c>
      <c r="B310" s="3" t="s">
        <v>8905</v>
      </c>
      <c r="C310" s="3" t="s">
        <v>8861</v>
      </c>
      <c r="D310" s="3" t="s">
        <v>2617</v>
      </c>
    </row>
    <row r="311" spans="1:4" ht="45" customHeight="1" x14ac:dyDescent="0.25">
      <c r="A311" s="3" t="s">
        <v>1629</v>
      </c>
      <c r="B311" s="3" t="s">
        <v>8906</v>
      </c>
      <c r="C311" s="3" t="s">
        <v>8861</v>
      </c>
      <c r="D311" s="3" t="s">
        <v>2617</v>
      </c>
    </row>
    <row r="312" spans="1:4" ht="45" customHeight="1" x14ac:dyDescent="0.25">
      <c r="A312" s="3" t="s">
        <v>1631</v>
      </c>
      <c r="B312" s="3" t="s">
        <v>8907</v>
      </c>
      <c r="C312" s="3" t="s">
        <v>8861</v>
      </c>
      <c r="D312" s="3" t="s">
        <v>2617</v>
      </c>
    </row>
    <row r="313" spans="1:4" ht="45" customHeight="1" x14ac:dyDescent="0.25">
      <c r="A313" s="3" t="s">
        <v>1633</v>
      </c>
      <c r="B313" s="3" t="s">
        <v>8908</v>
      </c>
      <c r="C313" s="3" t="s">
        <v>8861</v>
      </c>
      <c r="D313" s="3" t="s">
        <v>2617</v>
      </c>
    </row>
    <row r="314" spans="1:4" ht="45" customHeight="1" x14ac:dyDescent="0.25">
      <c r="A314" s="3" t="s">
        <v>1635</v>
      </c>
      <c r="B314" s="3" t="s">
        <v>8909</v>
      </c>
      <c r="C314" s="3" t="s">
        <v>8861</v>
      </c>
      <c r="D314" s="3" t="s">
        <v>2617</v>
      </c>
    </row>
    <row r="315" spans="1:4" ht="45" customHeight="1" x14ac:dyDescent="0.25">
      <c r="A315" s="3" t="s">
        <v>1637</v>
      </c>
      <c r="B315" s="3" t="s">
        <v>8910</v>
      </c>
      <c r="C315" s="3" t="s">
        <v>8861</v>
      </c>
      <c r="D315" s="3" t="s">
        <v>2617</v>
      </c>
    </row>
    <row r="316" spans="1:4" ht="45" customHeight="1" x14ac:dyDescent="0.25">
      <c r="A316" s="3" t="s">
        <v>1639</v>
      </c>
      <c r="B316" s="3" t="s">
        <v>8911</v>
      </c>
      <c r="C316" s="3" t="s">
        <v>8861</v>
      </c>
      <c r="D316" s="3" t="s">
        <v>2617</v>
      </c>
    </row>
    <row r="317" spans="1:4" ht="45" customHeight="1" x14ac:dyDescent="0.25">
      <c r="A317" s="3" t="s">
        <v>1641</v>
      </c>
      <c r="B317" s="3" t="s">
        <v>8912</v>
      </c>
      <c r="C317" s="3" t="s">
        <v>8861</v>
      </c>
      <c r="D317" s="3" t="s">
        <v>2617</v>
      </c>
    </row>
    <row r="318" spans="1:4" ht="45" customHeight="1" x14ac:dyDescent="0.25">
      <c r="A318" s="3" t="s">
        <v>1643</v>
      </c>
      <c r="B318" s="3" t="s">
        <v>8913</v>
      </c>
      <c r="C318" s="3" t="s">
        <v>8861</v>
      </c>
      <c r="D318" s="3" t="s">
        <v>2617</v>
      </c>
    </row>
    <row r="319" spans="1:4" ht="45" customHeight="1" x14ac:dyDescent="0.25">
      <c r="A319" s="3" t="s">
        <v>1645</v>
      </c>
      <c r="B319" s="3" t="s">
        <v>8914</v>
      </c>
      <c r="C319" s="3" t="s">
        <v>8861</v>
      </c>
      <c r="D319" s="3" t="s">
        <v>2617</v>
      </c>
    </row>
    <row r="320" spans="1:4" ht="45" customHeight="1" x14ac:dyDescent="0.25">
      <c r="A320" s="3" t="s">
        <v>1647</v>
      </c>
      <c r="B320" s="3" t="s">
        <v>8915</v>
      </c>
      <c r="C320" s="3" t="s">
        <v>8861</v>
      </c>
      <c r="D320" s="3" t="s">
        <v>2617</v>
      </c>
    </row>
    <row r="321" spans="1:4" ht="45" customHeight="1" x14ac:dyDescent="0.25">
      <c r="A321" s="3" t="s">
        <v>1649</v>
      </c>
      <c r="B321" s="3" t="s">
        <v>8916</v>
      </c>
      <c r="C321" s="3" t="s">
        <v>8861</v>
      </c>
      <c r="D321" s="3" t="s">
        <v>2617</v>
      </c>
    </row>
    <row r="322" spans="1:4" ht="45" customHeight="1" x14ac:dyDescent="0.25">
      <c r="A322" s="3" t="s">
        <v>1651</v>
      </c>
      <c r="B322" s="3" t="s">
        <v>8917</v>
      </c>
      <c r="C322" s="3" t="s">
        <v>8861</v>
      </c>
      <c r="D322" s="3" t="s">
        <v>2617</v>
      </c>
    </row>
    <row r="323" spans="1:4" ht="45" customHeight="1" x14ac:dyDescent="0.25">
      <c r="A323" s="3" t="s">
        <v>1653</v>
      </c>
      <c r="B323" s="3" t="s">
        <v>8918</v>
      </c>
      <c r="C323" s="3" t="s">
        <v>8861</v>
      </c>
      <c r="D323" s="3" t="s">
        <v>2617</v>
      </c>
    </row>
    <row r="324" spans="1:4" ht="45" customHeight="1" x14ac:dyDescent="0.25">
      <c r="A324" s="3" t="s">
        <v>1655</v>
      </c>
      <c r="B324" s="3" t="s">
        <v>8919</v>
      </c>
      <c r="C324" s="3" t="s">
        <v>8861</v>
      </c>
      <c r="D324" s="3" t="s">
        <v>2617</v>
      </c>
    </row>
    <row r="325" spans="1:4" ht="45" customHeight="1" x14ac:dyDescent="0.25">
      <c r="A325" s="3" t="s">
        <v>1657</v>
      </c>
      <c r="B325" s="3" t="s">
        <v>8920</v>
      </c>
      <c r="C325" s="3" t="s">
        <v>8861</v>
      </c>
      <c r="D325" s="3" t="s">
        <v>2617</v>
      </c>
    </row>
    <row r="326" spans="1:4" ht="45" customHeight="1" x14ac:dyDescent="0.25">
      <c r="A326" s="3" t="s">
        <v>1659</v>
      </c>
      <c r="B326" s="3" t="s">
        <v>8921</v>
      </c>
      <c r="C326" s="3" t="s">
        <v>8861</v>
      </c>
      <c r="D326" s="3" t="s">
        <v>2617</v>
      </c>
    </row>
    <row r="327" spans="1:4" ht="45" customHeight="1" x14ac:dyDescent="0.25">
      <c r="A327" s="3" t="s">
        <v>1661</v>
      </c>
      <c r="B327" s="3" t="s">
        <v>8922</v>
      </c>
      <c r="C327" s="3" t="s">
        <v>8861</v>
      </c>
      <c r="D327" s="3" t="s">
        <v>2617</v>
      </c>
    </row>
    <row r="328" spans="1:4" ht="45" customHeight="1" x14ac:dyDescent="0.25">
      <c r="A328" s="3" t="s">
        <v>1663</v>
      </c>
      <c r="B328" s="3" t="s">
        <v>8923</v>
      </c>
      <c r="C328" s="3" t="s">
        <v>8861</v>
      </c>
      <c r="D328" s="3" t="s">
        <v>2617</v>
      </c>
    </row>
    <row r="329" spans="1:4" ht="45" customHeight="1" x14ac:dyDescent="0.25">
      <c r="A329" s="3" t="s">
        <v>1665</v>
      </c>
      <c r="B329" s="3" t="s">
        <v>8924</v>
      </c>
      <c r="C329" s="3" t="s">
        <v>8861</v>
      </c>
      <c r="D329" s="3" t="s">
        <v>2617</v>
      </c>
    </row>
    <row r="330" spans="1:4" ht="45" customHeight="1" x14ac:dyDescent="0.25">
      <c r="A330" s="3" t="s">
        <v>1667</v>
      </c>
      <c r="B330" s="3" t="s">
        <v>8925</v>
      </c>
      <c r="C330" s="3" t="s">
        <v>8861</v>
      </c>
      <c r="D330" s="3" t="s">
        <v>2617</v>
      </c>
    </row>
    <row r="331" spans="1:4" ht="45" customHeight="1" x14ac:dyDescent="0.25">
      <c r="A331" s="3" t="s">
        <v>1669</v>
      </c>
      <c r="B331" s="3" t="s">
        <v>8926</v>
      </c>
      <c r="C331" s="3" t="s">
        <v>8861</v>
      </c>
      <c r="D331" s="3" t="s">
        <v>2617</v>
      </c>
    </row>
    <row r="332" spans="1:4" ht="45" customHeight="1" x14ac:dyDescent="0.25">
      <c r="A332" s="3" t="s">
        <v>1671</v>
      </c>
      <c r="B332" s="3" t="s">
        <v>8927</v>
      </c>
      <c r="C332" s="3" t="s">
        <v>8861</v>
      </c>
      <c r="D332" s="3" t="s">
        <v>2617</v>
      </c>
    </row>
    <row r="333" spans="1:4" ht="45" customHeight="1" x14ac:dyDescent="0.25">
      <c r="A333" s="3" t="s">
        <v>1673</v>
      </c>
      <c r="B333" s="3" t="s">
        <v>8928</v>
      </c>
      <c r="C333" s="3" t="s">
        <v>8861</v>
      </c>
      <c r="D333" s="3" t="s">
        <v>2617</v>
      </c>
    </row>
    <row r="334" spans="1:4" ht="45" customHeight="1" x14ac:dyDescent="0.25">
      <c r="A334" s="3" t="s">
        <v>1675</v>
      </c>
      <c r="B334" s="3" t="s">
        <v>8929</v>
      </c>
      <c r="C334" s="3" t="s">
        <v>8861</v>
      </c>
      <c r="D334" s="3" t="s">
        <v>2617</v>
      </c>
    </row>
    <row r="335" spans="1:4" ht="45" customHeight="1" x14ac:dyDescent="0.25">
      <c r="A335" s="3" t="s">
        <v>1677</v>
      </c>
      <c r="B335" s="3" t="s">
        <v>8930</v>
      </c>
      <c r="C335" s="3" t="s">
        <v>8861</v>
      </c>
      <c r="D335" s="3" t="s">
        <v>2617</v>
      </c>
    </row>
    <row r="336" spans="1:4" ht="45" customHeight="1" x14ac:dyDescent="0.25">
      <c r="A336" s="3" t="s">
        <v>1679</v>
      </c>
      <c r="B336" s="3" t="s">
        <v>8931</v>
      </c>
      <c r="C336" s="3" t="s">
        <v>8861</v>
      </c>
      <c r="D336" s="3" t="s">
        <v>2617</v>
      </c>
    </row>
    <row r="337" spans="1:4" ht="45" customHeight="1" x14ac:dyDescent="0.25">
      <c r="A337" s="3" t="s">
        <v>1681</v>
      </c>
      <c r="B337" s="3" t="s">
        <v>8932</v>
      </c>
      <c r="C337" s="3" t="s">
        <v>8861</v>
      </c>
      <c r="D337" s="3" t="s">
        <v>2617</v>
      </c>
    </row>
    <row r="338" spans="1:4" ht="45" customHeight="1" x14ac:dyDescent="0.25">
      <c r="A338" s="3" t="s">
        <v>1683</v>
      </c>
      <c r="B338" s="3" t="s">
        <v>8933</v>
      </c>
      <c r="C338" s="3" t="s">
        <v>8861</v>
      </c>
      <c r="D338" s="3" t="s">
        <v>2617</v>
      </c>
    </row>
    <row r="339" spans="1:4" ht="45" customHeight="1" x14ac:dyDescent="0.25">
      <c r="A339" s="3" t="s">
        <v>1685</v>
      </c>
      <c r="B339" s="3" t="s">
        <v>8934</v>
      </c>
      <c r="C339" s="3" t="s">
        <v>8861</v>
      </c>
      <c r="D339" s="3" t="s">
        <v>2617</v>
      </c>
    </row>
    <row r="340" spans="1:4" ht="45" customHeight="1" x14ac:dyDescent="0.25">
      <c r="A340" s="3" t="s">
        <v>1687</v>
      </c>
      <c r="B340" s="3" t="s">
        <v>8935</v>
      </c>
      <c r="C340" s="3" t="s">
        <v>8861</v>
      </c>
      <c r="D340" s="3" t="s">
        <v>2617</v>
      </c>
    </row>
    <row r="341" spans="1:4" ht="45" customHeight="1" x14ac:dyDescent="0.25">
      <c r="A341" s="3" t="s">
        <v>1689</v>
      </c>
      <c r="B341" s="3" t="s">
        <v>8936</v>
      </c>
      <c r="C341" s="3" t="s">
        <v>8861</v>
      </c>
      <c r="D341" s="3" t="s">
        <v>2617</v>
      </c>
    </row>
    <row r="342" spans="1:4" ht="45" customHeight="1" x14ac:dyDescent="0.25">
      <c r="A342" s="3" t="s">
        <v>1691</v>
      </c>
      <c r="B342" s="3" t="s">
        <v>8937</v>
      </c>
      <c r="C342" s="3" t="s">
        <v>8861</v>
      </c>
      <c r="D342" s="3" t="s">
        <v>2617</v>
      </c>
    </row>
    <row r="343" spans="1:4" ht="45" customHeight="1" x14ac:dyDescent="0.25">
      <c r="A343" s="3" t="s">
        <v>1693</v>
      </c>
      <c r="B343" s="3" t="s">
        <v>8938</v>
      </c>
      <c r="C343" s="3" t="s">
        <v>8861</v>
      </c>
      <c r="D343" s="3" t="s">
        <v>2617</v>
      </c>
    </row>
    <row r="344" spans="1:4" ht="45" customHeight="1" x14ac:dyDescent="0.25">
      <c r="A344" s="3" t="s">
        <v>1695</v>
      </c>
      <c r="B344" s="3" t="s">
        <v>8939</v>
      </c>
      <c r="C344" s="3" t="s">
        <v>8861</v>
      </c>
      <c r="D344" s="3" t="s">
        <v>2617</v>
      </c>
    </row>
    <row r="345" spans="1:4" ht="45" customHeight="1" x14ac:dyDescent="0.25">
      <c r="A345" s="3" t="s">
        <v>1697</v>
      </c>
      <c r="B345" s="3" t="s">
        <v>8940</v>
      </c>
      <c r="C345" s="3" t="s">
        <v>8861</v>
      </c>
      <c r="D345" s="3" t="s">
        <v>2617</v>
      </c>
    </row>
    <row r="346" spans="1:4" ht="45" customHeight="1" x14ac:dyDescent="0.25">
      <c r="A346" s="3" t="s">
        <v>1699</v>
      </c>
      <c r="B346" s="3" t="s">
        <v>8941</v>
      </c>
      <c r="C346" s="3" t="s">
        <v>8861</v>
      </c>
      <c r="D346" s="3" t="s">
        <v>2617</v>
      </c>
    </row>
    <row r="347" spans="1:4" ht="45" customHeight="1" x14ac:dyDescent="0.25">
      <c r="A347" s="3" t="s">
        <v>1701</v>
      </c>
      <c r="B347" s="3" t="s">
        <v>8942</v>
      </c>
      <c r="C347" s="3" t="s">
        <v>8861</v>
      </c>
      <c r="D347" s="3" t="s">
        <v>2617</v>
      </c>
    </row>
    <row r="348" spans="1:4" ht="45" customHeight="1" x14ac:dyDescent="0.25">
      <c r="A348" s="3" t="s">
        <v>1703</v>
      </c>
      <c r="B348" s="3" t="s">
        <v>8943</v>
      </c>
      <c r="C348" s="3" t="s">
        <v>8861</v>
      </c>
      <c r="D348" s="3" t="s">
        <v>2617</v>
      </c>
    </row>
    <row r="349" spans="1:4" ht="45" customHeight="1" x14ac:dyDescent="0.25">
      <c r="A349" s="3" t="s">
        <v>1705</v>
      </c>
      <c r="B349" s="3" t="s">
        <v>8944</v>
      </c>
      <c r="C349" s="3" t="s">
        <v>8861</v>
      </c>
      <c r="D349" s="3" t="s">
        <v>2617</v>
      </c>
    </row>
    <row r="350" spans="1:4" ht="45" customHeight="1" x14ac:dyDescent="0.25">
      <c r="A350" s="3" t="s">
        <v>1707</v>
      </c>
      <c r="B350" s="3" t="s">
        <v>8945</v>
      </c>
      <c r="C350" s="3" t="s">
        <v>8861</v>
      </c>
      <c r="D350" s="3" t="s">
        <v>2617</v>
      </c>
    </row>
    <row r="351" spans="1:4" ht="45" customHeight="1" x14ac:dyDescent="0.25">
      <c r="A351" s="3" t="s">
        <v>1709</v>
      </c>
      <c r="B351" s="3" t="s">
        <v>8946</v>
      </c>
      <c r="C351" s="3" t="s">
        <v>8861</v>
      </c>
      <c r="D351" s="3" t="s">
        <v>2617</v>
      </c>
    </row>
    <row r="352" spans="1:4" ht="45" customHeight="1" x14ac:dyDescent="0.25">
      <c r="A352" s="3" t="s">
        <v>1711</v>
      </c>
      <c r="B352" s="3" t="s">
        <v>8947</v>
      </c>
      <c r="C352" s="3" t="s">
        <v>8861</v>
      </c>
      <c r="D352" s="3" t="s">
        <v>2617</v>
      </c>
    </row>
    <row r="353" spans="1:4" ht="45" customHeight="1" x14ac:dyDescent="0.25">
      <c r="A353" s="3" t="s">
        <v>1713</v>
      </c>
      <c r="B353" s="3" t="s">
        <v>8948</v>
      </c>
      <c r="C353" s="3" t="s">
        <v>8861</v>
      </c>
      <c r="D353" s="3" t="s">
        <v>2617</v>
      </c>
    </row>
    <row r="354" spans="1:4" ht="45" customHeight="1" x14ac:dyDescent="0.25">
      <c r="A354" s="3" t="s">
        <v>1715</v>
      </c>
      <c r="B354" s="3" t="s">
        <v>8949</v>
      </c>
      <c r="C354" s="3" t="s">
        <v>8861</v>
      </c>
      <c r="D354" s="3" t="s">
        <v>2617</v>
      </c>
    </row>
    <row r="355" spans="1:4" ht="45" customHeight="1" x14ac:dyDescent="0.25">
      <c r="A355" s="3" t="s">
        <v>1717</v>
      </c>
      <c r="B355" s="3" t="s">
        <v>8950</v>
      </c>
      <c r="C355" s="3" t="s">
        <v>8861</v>
      </c>
      <c r="D355" s="3" t="s">
        <v>2617</v>
      </c>
    </row>
    <row r="356" spans="1:4" ht="45" customHeight="1" x14ac:dyDescent="0.25">
      <c r="A356" s="3" t="s">
        <v>1719</v>
      </c>
      <c r="B356" s="3" t="s">
        <v>8951</v>
      </c>
      <c r="C356" s="3" t="s">
        <v>8861</v>
      </c>
      <c r="D356" s="3" t="s">
        <v>2617</v>
      </c>
    </row>
    <row r="357" spans="1:4" ht="45" customHeight="1" x14ac:dyDescent="0.25">
      <c r="A357" s="3" t="s">
        <v>1721</v>
      </c>
      <c r="B357" s="3" t="s">
        <v>8952</v>
      </c>
      <c r="C357" s="3" t="s">
        <v>8861</v>
      </c>
      <c r="D357" s="3" t="s">
        <v>2617</v>
      </c>
    </row>
    <row r="358" spans="1:4" ht="45" customHeight="1" x14ac:dyDescent="0.25">
      <c r="A358" s="3" t="s">
        <v>1723</v>
      </c>
      <c r="B358" s="3" t="s">
        <v>8953</v>
      </c>
      <c r="C358" s="3" t="s">
        <v>8861</v>
      </c>
      <c r="D358" s="3" t="s">
        <v>2617</v>
      </c>
    </row>
    <row r="359" spans="1:4" ht="45" customHeight="1" x14ac:dyDescent="0.25">
      <c r="A359" s="3" t="s">
        <v>1725</v>
      </c>
      <c r="B359" s="3" t="s">
        <v>8954</v>
      </c>
      <c r="C359" s="3" t="s">
        <v>8861</v>
      </c>
      <c r="D359" s="3" t="s">
        <v>2617</v>
      </c>
    </row>
    <row r="360" spans="1:4" ht="45" customHeight="1" x14ac:dyDescent="0.25">
      <c r="A360" s="3" t="s">
        <v>1727</v>
      </c>
      <c r="B360" s="3" t="s">
        <v>8955</v>
      </c>
      <c r="C360" s="3" t="s">
        <v>8861</v>
      </c>
      <c r="D360" s="3" t="s">
        <v>2617</v>
      </c>
    </row>
    <row r="361" spans="1:4" ht="45" customHeight="1" x14ac:dyDescent="0.25">
      <c r="A361" s="3" t="s">
        <v>1729</v>
      </c>
      <c r="B361" s="3" t="s">
        <v>8956</v>
      </c>
      <c r="C361" s="3" t="s">
        <v>8861</v>
      </c>
      <c r="D361" s="3" t="s">
        <v>2617</v>
      </c>
    </row>
    <row r="362" spans="1:4" ht="45" customHeight="1" x14ac:dyDescent="0.25">
      <c r="A362" s="3" t="s">
        <v>1731</v>
      </c>
      <c r="B362" s="3" t="s">
        <v>8957</v>
      </c>
      <c r="C362" s="3" t="s">
        <v>8861</v>
      </c>
      <c r="D362" s="3" t="s">
        <v>2617</v>
      </c>
    </row>
    <row r="363" spans="1:4" ht="45" customHeight="1" x14ac:dyDescent="0.25">
      <c r="A363" s="3" t="s">
        <v>1733</v>
      </c>
      <c r="B363" s="3" t="s">
        <v>8958</v>
      </c>
      <c r="C363" s="3" t="s">
        <v>8861</v>
      </c>
      <c r="D363" s="3" t="s">
        <v>2617</v>
      </c>
    </row>
    <row r="364" spans="1:4" ht="45" customHeight="1" x14ac:dyDescent="0.25">
      <c r="A364" s="3" t="s">
        <v>1735</v>
      </c>
      <c r="B364" s="3" t="s">
        <v>8959</v>
      </c>
      <c r="C364" s="3" t="s">
        <v>8861</v>
      </c>
      <c r="D364" s="3" t="s">
        <v>2617</v>
      </c>
    </row>
    <row r="365" spans="1:4" ht="45" customHeight="1" x14ac:dyDescent="0.25">
      <c r="A365" s="3" t="s">
        <v>1737</v>
      </c>
      <c r="B365" s="3" t="s">
        <v>8960</v>
      </c>
      <c r="C365" s="3" t="s">
        <v>8861</v>
      </c>
      <c r="D365" s="3" t="s">
        <v>2617</v>
      </c>
    </row>
    <row r="366" spans="1:4" ht="45" customHeight="1" x14ac:dyDescent="0.25">
      <c r="A366" s="3" t="s">
        <v>1739</v>
      </c>
      <c r="B366" s="3" t="s">
        <v>8961</v>
      </c>
      <c r="C366" s="3" t="s">
        <v>8861</v>
      </c>
      <c r="D366" s="3" t="s">
        <v>2617</v>
      </c>
    </row>
    <row r="367" spans="1:4" ht="45" customHeight="1" x14ac:dyDescent="0.25">
      <c r="A367" s="3" t="s">
        <v>1741</v>
      </c>
      <c r="B367" s="3" t="s">
        <v>8962</v>
      </c>
      <c r="C367" s="3" t="s">
        <v>8861</v>
      </c>
      <c r="D367" s="3" t="s">
        <v>2617</v>
      </c>
    </row>
    <row r="368" spans="1:4" ht="45" customHeight="1" x14ac:dyDescent="0.25">
      <c r="A368" s="3" t="s">
        <v>1743</v>
      </c>
      <c r="B368" s="3" t="s">
        <v>8963</v>
      </c>
      <c r="C368" s="3" t="s">
        <v>8861</v>
      </c>
      <c r="D368" s="3" t="s">
        <v>2617</v>
      </c>
    </row>
    <row r="369" spans="1:4" ht="45" customHeight="1" x14ac:dyDescent="0.25">
      <c r="A369" s="3" t="s">
        <v>1745</v>
      </c>
      <c r="B369" s="3" t="s">
        <v>8964</v>
      </c>
      <c r="C369" s="3" t="s">
        <v>8861</v>
      </c>
      <c r="D369" s="3" t="s">
        <v>2617</v>
      </c>
    </row>
    <row r="370" spans="1:4" ht="45" customHeight="1" x14ac:dyDescent="0.25">
      <c r="A370" s="3" t="s">
        <v>1747</v>
      </c>
      <c r="B370" s="3" t="s">
        <v>8965</v>
      </c>
      <c r="C370" s="3" t="s">
        <v>8861</v>
      </c>
      <c r="D370" s="3" t="s">
        <v>2617</v>
      </c>
    </row>
    <row r="371" spans="1:4" ht="45" customHeight="1" x14ac:dyDescent="0.25">
      <c r="A371" s="3" t="s">
        <v>1749</v>
      </c>
      <c r="B371" s="3" t="s">
        <v>8966</v>
      </c>
      <c r="C371" s="3" t="s">
        <v>8861</v>
      </c>
      <c r="D371" s="3" t="s">
        <v>2617</v>
      </c>
    </row>
    <row r="372" spans="1:4" ht="45" customHeight="1" x14ac:dyDescent="0.25">
      <c r="A372" s="3" t="s">
        <v>1751</v>
      </c>
      <c r="B372" s="3" t="s">
        <v>8967</v>
      </c>
      <c r="C372" s="3" t="s">
        <v>8861</v>
      </c>
      <c r="D372" s="3" t="s">
        <v>2617</v>
      </c>
    </row>
    <row r="373" spans="1:4" ht="45" customHeight="1" x14ac:dyDescent="0.25">
      <c r="A373" s="3" t="s">
        <v>1753</v>
      </c>
      <c r="B373" s="3" t="s">
        <v>8968</v>
      </c>
      <c r="C373" s="3" t="s">
        <v>8861</v>
      </c>
      <c r="D373" s="3" t="s">
        <v>2617</v>
      </c>
    </row>
    <row r="374" spans="1:4" ht="45" customHeight="1" x14ac:dyDescent="0.25">
      <c r="A374" s="3" t="s">
        <v>1755</v>
      </c>
      <c r="B374" s="3" t="s">
        <v>8969</v>
      </c>
      <c r="C374" s="3" t="s">
        <v>8861</v>
      </c>
      <c r="D374" s="3" t="s">
        <v>2617</v>
      </c>
    </row>
    <row r="375" spans="1:4" ht="45" customHeight="1" x14ac:dyDescent="0.25">
      <c r="A375" s="3" t="s">
        <v>1757</v>
      </c>
      <c r="B375" s="3" t="s">
        <v>8970</v>
      </c>
      <c r="C375" s="3" t="s">
        <v>8861</v>
      </c>
      <c r="D375" s="3" t="s">
        <v>2617</v>
      </c>
    </row>
    <row r="376" spans="1:4" ht="45" customHeight="1" x14ac:dyDescent="0.25">
      <c r="A376" s="3" t="s">
        <v>1759</v>
      </c>
      <c r="B376" s="3" t="s">
        <v>8971</v>
      </c>
      <c r="C376" s="3" t="s">
        <v>8861</v>
      </c>
      <c r="D376" s="3" t="s">
        <v>2617</v>
      </c>
    </row>
    <row r="377" spans="1:4" ht="45" customHeight="1" x14ac:dyDescent="0.25">
      <c r="A377" s="3" t="s">
        <v>1761</v>
      </c>
      <c r="B377" s="3" t="s">
        <v>8972</v>
      </c>
      <c r="C377" s="3" t="s">
        <v>8861</v>
      </c>
      <c r="D377" s="3" t="s">
        <v>2617</v>
      </c>
    </row>
    <row r="378" spans="1:4" ht="45" customHeight="1" x14ac:dyDescent="0.25">
      <c r="A378" s="3" t="s">
        <v>1763</v>
      </c>
      <c r="B378" s="3" t="s">
        <v>8973</v>
      </c>
      <c r="C378" s="3" t="s">
        <v>8861</v>
      </c>
      <c r="D378" s="3" t="s">
        <v>2617</v>
      </c>
    </row>
    <row r="379" spans="1:4" ht="45" customHeight="1" x14ac:dyDescent="0.25">
      <c r="A379" s="3" t="s">
        <v>1765</v>
      </c>
      <c r="B379" s="3" t="s">
        <v>8974</v>
      </c>
      <c r="C379" s="3" t="s">
        <v>8861</v>
      </c>
      <c r="D379" s="3" t="s">
        <v>2617</v>
      </c>
    </row>
    <row r="380" spans="1:4" ht="45" customHeight="1" x14ac:dyDescent="0.25">
      <c r="A380" s="3" t="s">
        <v>1767</v>
      </c>
      <c r="B380" s="3" t="s">
        <v>8975</v>
      </c>
      <c r="C380" s="3" t="s">
        <v>8861</v>
      </c>
      <c r="D380" s="3" t="s">
        <v>2617</v>
      </c>
    </row>
    <row r="381" spans="1:4" ht="45" customHeight="1" x14ac:dyDescent="0.25">
      <c r="A381" s="3" t="s">
        <v>1769</v>
      </c>
      <c r="B381" s="3" t="s">
        <v>8976</v>
      </c>
      <c r="C381" s="3" t="s">
        <v>8861</v>
      </c>
      <c r="D381" s="3" t="s">
        <v>2617</v>
      </c>
    </row>
    <row r="382" spans="1:4" ht="45" customHeight="1" x14ac:dyDescent="0.25">
      <c r="A382" s="3" t="s">
        <v>1771</v>
      </c>
      <c r="B382" s="3" t="s">
        <v>8977</v>
      </c>
      <c r="C382" s="3" t="s">
        <v>8861</v>
      </c>
      <c r="D382" s="3" t="s">
        <v>2617</v>
      </c>
    </row>
    <row r="383" spans="1:4" ht="45" customHeight="1" x14ac:dyDescent="0.25">
      <c r="A383" s="3" t="s">
        <v>1773</v>
      </c>
      <c r="B383" s="3" t="s">
        <v>8978</v>
      </c>
      <c r="C383" s="3" t="s">
        <v>8861</v>
      </c>
      <c r="D383" s="3" t="s">
        <v>2617</v>
      </c>
    </row>
    <row r="384" spans="1:4" ht="45" customHeight="1" x14ac:dyDescent="0.25">
      <c r="A384" s="3" t="s">
        <v>1775</v>
      </c>
      <c r="B384" s="3" t="s">
        <v>8979</v>
      </c>
      <c r="C384" s="3" t="s">
        <v>8861</v>
      </c>
      <c r="D384" s="3" t="s">
        <v>2617</v>
      </c>
    </row>
    <row r="385" spans="1:4" ht="45" customHeight="1" x14ac:dyDescent="0.25">
      <c r="A385" s="3" t="s">
        <v>1777</v>
      </c>
      <c r="B385" s="3" t="s">
        <v>8980</v>
      </c>
      <c r="C385" s="3" t="s">
        <v>8861</v>
      </c>
      <c r="D385" s="3" t="s">
        <v>2617</v>
      </c>
    </row>
    <row r="386" spans="1:4" ht="45" customHeight="1" x14ac:dyDescent="0.25">
      <c r="A386" s="3" t="s">
        <v>1779</v>
      </c>
      <c r="B386" s="3" t="s">
        <v>8981</v>
      </c>
      <c r="C386" s="3" t="s">
        <v>8861</v>
      </c>
      <c r="D386" s="3" t="s">
        <v>2617</v>
      </c>
    </row>
    <row r="387" spans="1:4" ht="45" customHeight="1" x14ac:dyDescent="0.25">
      <c r="A387" s="3" t="s">
        <v>1781</v>
      </c>
      <c r="B387" s="3" t="s">
        <v>8982</v>
      </c>
      <c r="C387" s="3" t="s">
        <v>8861</v>
      </c>
      <c r="D387" s="3" t="s">
        <v>2617</v>
      </c>
    </row>
    <row r="388" spans="1:4" ht="45" customHeight="1" x14ac:dyDescent="0.25">
      <c r="A388" s="3" t="s">
        <v>1783</v>
      </c>
      <c r="B388" s="3" t="s">
        <v>8983</v>
      </c>
      <c r="C388" s="3" t="s">
        <v>8861</v>
      </c>
      <c r="D388" s="3" t="s">
        <v>2617</v>
      </c>
    </row>
    <row r="389" spans="1:4" ht="45" customHeight="1" x14ac:dyDescent="0.25">
      <c r="A389" s="3" t="s">
        <v>1785</v>
      </c>
      <c r="B389" s="3" t="s">
        <v>8984</v>
      </c>
      <c r="C389" s="3" t="s">
        <v>8861</v>
      </c>
      <c r="D389" s="3" t="s">
        <v>2617</v>
      </c>
    </row>
    <row r="390" spans="1:4" ht="45" customHeight="1" x14ac:dyDescent="0.25">
      <c r="A390" s="3" t="s">
        <v>1787</v>
      </c>
      <c r="B390" s="3" t="s">
        <v>8985</v>
      </c>
      <c r="C390" s="3" t="s">
        <v>8861</v>
      </c>
      <c r="D390" s="3" t="s">
        <v>2617</v>
      </c>
    </row>
    <row r="391" spans="1:4" ht="45" customHeight="1" x14ac:dyDescent="0.25">
      <c r="A391" s="3" t="s">
        <v>1789</v>
      </c>
      <c r="B391" s="3" t="s">
        <v>8986</v>
      </c>
      <c r="C391" s="3" t="s">
        <v>8861</v>
      </c>
      <c r="D391" s="3" t="s">
        <v>2617</v>
      </c>
    </row>
    <row r="392" spans="1:4" ht="45" customHeight="1" x14ac:dyDescent="0.25">
      <c r="A392" s="3" t="s">
        <v>1791</v>
      </c>
      <c r="B392" s="3" t="s">
        <v>8987</v>
      </c>
      <c r="C392" s="3" t="s">
        <v>8861</v>
      </c>
      <c r="D392" s="3" t="s">
        <v>2617</v>
      </c>
    </row>
    <row r="393" spans="1:4" ht="45" customHeight="1" x14ac:dyDescent="0.25">
      <c r="A393" s="3" t="s">
        <v>1793</v>
      </c>
      <c r="B393" s="3" t="s">
        <v>8988</v>
      </c>
      <c r="C393" s="3" t="s">
        <v>8861</v>
      </c>
      <c r="D393" s="3" t="s">
        <v>2617</v>
      </c>
    </row>
    <row r="394" spans="1:4" ht="45" customHeight="1" x14ac:dyDescent="0.25">
      <c r="A394" s="3" t="s">
        <v>1795</v>
      </c>
      <c r="B394" s="3" t="s">
        <v>8989</v>
      </c>
      <c r="C394" s="3" t="s">
        <v>8861</v>
      </c>
      <c r="D394" s="3" t="s">
        <v>2617</v>
      </c>
    </row>
    <row r="395" spans="1:4" ht="45" customHeight="1" x14ac:dyDescent="0.25">
      <c r="A395" s="3" t="s">
        <v>1797</v>
      </c>
      <c r="B395" s="3" t="s">
        <v>8990</v>
      </c>
      <c r="C395" s="3" t="s">
        <v>8861</v>
      </c>
      <c r="D395" s="3" t="s">
        <v>2617</v>
      </c>
    </row>
    <row r="396" spans="1:4" ht="45" customHeight="1" x14ac:dyDescent="0.25">
      <c r="A396" s="3" t="s">
        <v>1799</v>
      </c>
      <c r="B396" s="3" t="s">
        <v>8991</v>
      </c>
      <c r="C396" s="3" t="s">
        <v>8861</v>
      </c>
      <c r="D396" s="3" t="s">
        <v>2617</v>
      </c>
    </row>
    <row r="397" spans="1:4" ht="45" customHeight="1" x14ac:dyDescent="0.25">
      <c r="A397" s="3" t="s">
        <v>1801</v>
      </c>
      <c r="B397" s="3" t="s">
        <v>8992</v>
      </c>
      <c r="C397" s="3" t="s">
        <v>8861</v>
      </c>
      <c r="D397" s="3" t="s">
        <v>2617</v>
      </c>
    </row>
    <row r="398" spans="1:4" ht="45" customHeight="1" x14ac:dyDescent="0.25">
      <c r="A398" s="3" t="s">
        <v>1803</v>
      </c>
      <c r="B398" s="3" t="s">
        <v>8993</v>
      </c>
      <c r="C398" s="3" t="s">
        <v>8861</v>
      </c>
      <c r="D398" s="3" t="s">
        <v>2617</v>
      </c>
    </row>
    <row r="399" spans="1:4" ht="45" customHeight="1" x14ac:dyDescent="0.25">
      <c r="A399" s="3" t="s">
        <v>1806</v>
      </c>
      <c r="B399" s="3" t="s">
        <v>8994</v>
      </c>
      <c r="C399" s="3" t="s">
        <v>8861</v>
      </c>
      <c r="D399" s="3" t="s">
        <v>2617</v>
      </c>
    </row>
    <row r="400" spans="1:4" ht="45" customHeight="1" x14ac:dyDescent="0.25">
      <c r="A400" s="3" t="s">
        <v>1808</v>
      </c>
      <c r="B400" s="3" t="s">
        <v>8995</v>
      </c>
      <c r="C400" s="3" t="s">
        <v>8861</v>
      </c>
      <c r="D400" s="3" t="s">
        <v>2617</v>
      </c>
    </row>
    <row r="401" spans="1:4" ht="45" customHeight="1" x14ac:dyDescent="0.25">
      <c r="A401" s="3" t="s">
        <v>1810</v>
      </c>
      <c r="B401" s="3" t="s">
        <v>8996</v>
      </c>
      <c r="C401" s="3" t="s">
        <v>8861</v>
      </c>
      <c r="D401" s="3" t="s">
        <v>2617</v>
      </c>
    </row>
    <row r="402" spans="1:4" ht="45" customHeight="1" x14ac:dyDescent="0.25">
      <c r="A402" s="3" t="s">
        <v>1812</v>
      </c>
      <c r="B402" s="3" t="s">
        <v>8997</v>
      </c>
      <c r="C402" s="3" t="s">
        <v>8861</v>
      </c>
      <c r="D402" s="3" t="s">
        <v>2617</v>
      </c>
    </row>
    <row r="403" spans="1:4" ht="45" customHeight="1" x14ac:dyDescent="0.25">
      <c r="A403" s="3" t="s">
        <v>1814</v>
      </c>
      <c r="B403" s="3" t="s">
        <v>8998</v>
      </c>
      <c r="C403" s="3" t="s">
        <v>8861</v>
      </c>
      <c r="D403" s="3" t="s">
        <v>2617</v>
      </c>
    </row>
    <row r="404" spans="1:4" ht="45" customHeight="1" x14ac:dyDescent="0.25">
      <c r="A404" s="3" t="s">
        <v>1816</v>
      </c>
      <c r="B404" s="3" t="s">
        <v>8999</v>
      </c>
      <c r="C404" s="3" t="s">
        <v>8861</v>
      </c>
      <c r="D404" s="3" t="s">
        <v>2617</v>
      </c>
    </row>
    <row r="405" spans="1:4" ht="45" customHeight="1" x14ac:dyDescent="0.25">
      <c r="A405" s="3" t="s">
        <v>1818</v>
      </c>
      <c r="B405" s="3" t="s">
        <v>9000</v>
      </c>
      <c r="C405" s="3" t="s">
        <v>8861</v>
      </c>
      <c r="D405" s="3" t="s">
        <v>2617</v>
      </c>
    </row>
    <row r="406" spans="1:4" ht="45" customHeight="1" x14ac:dyDescent="0.25">
      <c r="A406" s="3" t="s">
        <v>1820</v>
      </c>
      <c r="B406" s="3" t="s">
        <v>9001</v>
      </c>
      <c r="C406" s="3" t="s">
        <v>8861</v>
      </c>
      <c r="D406" s="3" t="s">
        <v>2617</v>
      </c>
    </row>
    <row r="407" spans="1:4" ht="45" customHeight="1" x14ac:dyDescent="0.25">
      <c r="A407" s="3" t="s">
        <v>1822</v>
      </c>
      <c r="B407" s="3" t="s">
        <v>9002</v>
      </c>
      <c r="C407" s="3" t="s">
        <v>8861</v>
      </c>
      <c r="D407" s="3" t="s">
        <v>2617</v>
      </c>
    </row>
    <row r="408" spans="1:4" ht="45" customHeight="1" x14ac:dyDescent="0.25">
      <c r="A408" s="3" t="s">
        <v>1824</v>
      </c>
      <c r="B408" s="3" t="s">
        <v>9003</v>
      </c>
      <c r="C408" s="3" t="s">
        <v>8861</v>
      </c>
      <c r="D408" s="3" t="s">
        <v>2617</v>
      </c>
    </row>
    <row r="409" spans="1:4" ht="45" customHeight="1" x14ac:dyDescent="0.25">
      <c r="A409" s="3" t="s">
        <v>1826</v>
      </c>
      <c r="B409" s="3" t="s">
        <v>9004</v>
      </c>
      <c r="C409" s="3" t="s">
        <v>8861</v>
      </c>
      <c r="D409" s="3" t="s">
        <v>2617</v>
      </c>
    </row>
    <row r="410" spans="1:4" ht="45" customHeight="1" x14ac:dyDescent="0.25">
      <c r="A410" s="3" t="s">
        <v>1828</v>
      </c>
      <c r="B410" s="3" t="s">
        <v>9005</v>
      </c>
      <c r="C410" s="3" t="s">
        <v>8861</v>
      </c>
      <c r="D410" s="3" t="s">
        <v>2617</v>
      </c>
    </row>
    <row r="411" spans="1:4" ht="45" customHeight="1" x14ac:dyDescent="0.25">
      <c r="A411" s="3" t="s">
        <v>1830</v>
      </c>
      <c r="B411" s="3" t="s">
        <v>9006</v>
      </c>
      <c r="C411" s="3" t="s">
        <v>8861</v>
      </c>
      <c r="D411" s="3" t="s">
        <v>2617</v>
      </c>
    </row>
    <row r="412" spans="1:4" ht="45" customHeight="1" x14ac:dyDescent="0.25">
      <c r="A412" s="3" t="s">
        <v>1832</v>
      </c>
      <c r="B412" s="3" t="s">
        <v>9007</v>
      </c>
      <c r="C412" s="3" t="s">
        <v>8861</v>
      </c>
      <c r="D412" s="3" t="s">
        <v>2617</v>
      </c>
    </row>
    <row r="413" spans="1:4" ht="45" customHeight="1" x14ac:dyDescent="0.25">
      <c r="A413" s="3" t="s">
        <v>1834</v>
      </c>
      <c r="B413" s="3" t="s">
        <v>9008</v>
      </c>
      <c r="C413" s="3" t="s">
        <v>8861</v>
      </c>
      <c r="D413" s="3" t="s">
        <v>2617</v>
      </c>
    </row>
    <row r="414" spans="1:4" ht="45" customHeight="1" x14ac:dyDescent="0.25">
      <c r="A414" s="3" t="s">
        <v>1836</v>
      </c>
      <c r="B414" s="3" t="s">
        <v>9009</v>
      </c>
      <c r="C414" s="3" t="s">
        <v>8861</v>
      </c>
      <c r="D414" s="3" t="s">
        <v>2617</v>
      </c>
    </row>
    <row r="415" spans="1:4" ht="45" customHeight="1" x14ac:dyDescent="0.25">
      <c r="A415" s="3" t="s">
        <v>1838</v>
      </c>
      <c r="B415" s="3" t="s">
        <v>9010</v>
      </c>
      <c r="C415" s="3" t="s">
        <v>8861</v>
      </c>
      <c r="D415" s="3" t="s">
        <v>2617</v>
      </c>
    </row>
    <row r="416" spans="1:4" ht="45" customHeight="1" x14ac:dyDescent="0.25">
      <c r="A416" s="3" t="s">
        <v>1840</v>
      </c>
      <c r="B416" s="3" t="s">
        <v>9011</v>
      </c>
      <c r="C416" s="3" t="s">
        <v>8861</v>
      </c>
      <c r="D416" s="3" t="s">
        <v>2617</v>
      </c>
    </row>
    <row r="417" spans="1:4" ht="45" customHeight="1" x14ac:dyDescent="0.25">
      <c r="A417" s="3" t="s">
        <v>1842</v>
      </c>
      <c r="B417" s="3" t="s">
        <v>9012</v>
      </c>
      <c r="C417" s="3" t="s">
        <v>8861</v>
      </c>
      <c r="D417" s="3" t="s">
        <v>2617</v>
      </c>
    </row>
    <row r="418" spans="1:4" ht="45" customHeight="1" x14ac:dyDescent="0.25">
      <c r="A418" s="3" t="s">
        <v>1844</v>
      </c>
      <c r="B418" s="3" t="s">
        <v>9013</v>
      </c>
      <c r="C418" s="3" t="s">
        <v>8861</v>
      </c>
      <c r="D418" s="3" t="s">
        <v>2617</v>
      </c>
    </row>
    <row r="419" spans="1:4" ht="45" customHeight="1" x14ac:dyDescent="0.25">
      <c r="A419" s="3" t="s">
        <v>1846</v>
      </c>
      <c r="B419" s="3" t="s">
        <v>9014</v>
      </c>
      <c r="C419" s="3" t="s">
        <v>8861</v>
      </c>
      <c r="D419" s="3" t="s">
        <v>2617</v>
      </c>
    </row>
    <row r="420" spans="1:4" ht="45" customHeight="1" x14ac:dyDescent="0.25">
      <c r="A420" s="3" t="s">
        <v>1848</v>
      </c>
      <c r="B420" s="3" t="s">
        <v>9015</v>
      </c>
      <c r="C420" s="3" t="s">
        <v>8861</v>
      </c>
      <c r="D420" s="3" t="s">
        <v>2617</v>
      </c>
    </row>
    <row r="421" spans="1:4" ht="45" customHeight="1" x14ac:dyDescent="0.25">
      <c r="A421" s="3" t="s">
        <v>1850</v>
      </c>
      <c r="B421" s="3" t="s">
        <v>9016</v>
      </c>
      <c r="C421" s="3" t="s">
        <v>8861</v>
      </c>
      <c r="D421" s="3" t="s">
        <v>2617</v>
      </c>
    </row>
    <row r="422" spans="1:4" ht="45" customHeight="1" x14ac:dyDescent="0.25">
      <c r="A422" s="3" t="s">
        <v>1852</v>
      </c>
      <c r="B422" s="3" t="s">
        <v>9017</v>
      </c>
      <c r="C422" s="3" t="s">
        <v>8861</v>
      </c>
      <c r="D422" s="3" t="s">
        <v>2617</v>
      </c>
    </row>
    <row r="423" spans="1:4" ht="45" customHeight="1" x14ac:dyDescent="0.25">
      <c r="A423" s="3" t="s">
        <v>1854</v>
      </c>
      <c r="B423" s="3" t="s">
        <v>9018</v>
      </c>
      <c r="C423" s="3" t="s">
        <v>8861</v>
      </c>
      <c r="D423" s="3" t="s">
        <v>2617</v>
      </c>
    </row>
    <row r="424" spans="1:4" ht="45" customHeight="1" x14ac:dyDescent="0.25">
      <c r="A424" s="3" t="s">
        <v>1856</v>
      </c>
      <c r="B424" s="3" t="s">
        <v>9019</v>
      </c>
      <c r="C424" s="3" t="s">
        <v>8861</v>
      </c>
      <c r="D424" s="3" t="s">
        <v>2617</v>
      </c>
    </row>
    <row r="425" spans="1:4" ht="45" customHeight="1" x14ac:dyDescent="0.25">
      <c r="A425" s="3" t="s">
        <v>1858</v>
      </c>
      <c r="B425" s="3" t="s">
        <v>9020</v>
      </c>
      <c r="C425" s="3" t="s">
        <v>8861</v>
      </c>
      <c r="D425" s="3" t="s">
        <v>2617</v>
      </c>
    </row>
    <row r="426" spans="1:4" ht="45" customHeight="1" x14ac:dyDescent="0.25">
      <c r="A426" s="3" t="s">
        <v>1860</v>
      </c>
      <c r="B426" s="3" t="s">
        <v>9021</v>
      </c>
      <c r="C426" s="3" t="s">
        <v>8861</v>
      </c>
      <c r="D426" s="3" t="s">
        <v>2617</v>
      </c>
    </row>
    <row r="427" spans="1:4" ht="45" customHeight="1" x14ac:dyDescent="0.25">
      <c r="A427" s="3" t="s">
        <v>1862</v>
      </c>
      <c r="B427" s="3" t="s">
        <v>9022</v>
      </c>
      <c r="C427" s="3" t="s">
        <v>8861</v>
      </c>
      <c r="D427" s="3" t="s">
        <v>2617</v>
      </c>
    </row>
    <row r="428" spans="1:4" ht="45" customHeight="1" x14ac:dyDescent="0.25">
      <c r="A428" s="3" t="s">
        <v>1864</v>
      </c>
      <c r="B428" s="3" t="s">
        <v>9023</v>
      </c>
      <c r="C428" s="3" t="s">
        <v>8861</v>
      </c>
      <c r="D428" s="3" t="s">
        <v>2617</v>
      </c>
    </row>
    <row r="429" spans="1:4" ht="45" customHeight="1" x14ac:dyDescent="0.25">
      <c r="A429" s="3" t="s">
        <v>1866</v>
      </c>
      <c r="B429" s="3" t="s">
        <v>9024</v>
      </c>
      <c r="C429" s="3" t="s">
        <v>8861</v>
      </c>
      <c r="D429" s="3" t="s">
        <v>2617</v>
      </c>
    </row>
    <row r="430" spans="1:4" ht="45" customHeight="1" x14ac:dyDescent="0.25">
      <c r="A430" s="3" t="s">
        <v>1868</v>
      </c>
      <c r="B430" s="3" t="s">
        <v>9025</v>
      </c>
      <c r="C430" s="3" t="s">
        <v>8861</v>
      </c>
      <c r="D430" s="3" t="s">
        <v>2617</v>
      </c>
    </row>
    <row r="431" spans="1:4" ht="45" customHeight="1" x14ac:dyDescent="0.25">
      <c r="A431" s="3" t="s">
        <v>1870</v>
      </c>
      <c r="B431" s="3" t="s">
        <v>9026</v>
      </c>
      <c r="C431" s="3" t="s">
        <v>8861</v>
      </c>
      <c r="D431" s="3" t="s">
        <v>2617</v>
      </c>
    </row>
    <row r="432" spans="1:4" ht="45" customHeight="1" x14ac:dyDescent="0.25">
      <c r="A432" s="3" t="s">
        <v>1872</v>
      </c>
      <c r="B432" s="3" t="s">
        <v>9027</v>
      </c>
      <c r="C432" s="3" t="s">
        <v>8861</v>
      </c>
      <c r="D432" s="3" t="s">
        <v>2617</v>
      </c>
    </row>
    <row r="433" spans="1:4" ht="45" customHeight="1" x14ac:dyDescent="0.25">
      <c r="A433" s="3" t="s">
        <v>1874</v>
      </c>
      <c r="B433" s="3" t="s">
        <v>9028</v>
      </c>
      <c r="C433" s="3" t="s">
        <v>8861</v>
      </c>
      <c r="D433" s="3" t="s">
        <v>2617</v>
      </c>
    </row>
    <row r="434" spans="1:4" ht="45" customHeight="1" x14ac:dyDescent="0.25">
      <c r="A434" s="3" t="s">
        <v>1876</v>
      </c>
      <c r="B434" s="3" t="s">
        <v>9029</v>
      </c>
      <c r="C434" s="3" t="s">
        <v>8861</v>
      </c>
      <c r="D434" s="3" t="s">
        <v>2617</v>
      </c>
    </row>
    <row r="435" spans="1:4" ht="45" customHeight="1" x14ac:dyDescent="0.25">
      <c r="A435" s="3" t="s">
        <v>1878</v>
      </c>
      <c r="B435" s="3" t="s">
        <v>9030</v>
      </c>
      <c r="C435" s="3" t="s">
        <v>8861</v>
      </c>
      <c r="D435" s="3" t="s">
        <v>2617</v>
      </c>
    </row>
    <row r="436" spans="1:4" ht="45" customHeight="1" x14ac:dyDescent="0.25">
      <c r="A436" s="3" t="s">
        <v>1880</v>
      </c>
      <c r="B436" s="3" t="s">
        <v>9031</v>
      </c>
      <c r="C436" s="3" t="s">
        <v>8861</v>
      </c>
      <c r="D436" s="3" t="s">
        <v>2617</v>
      </c>
    </row>
    <row r="437" spans="1:4" ht="45" customHeight="1" x14ac:dyDescent="0.25">
      <c r="A437" s="3" t="s">
        <v>1882</v>
      </c>
      <c r="B437" s="3" t="s">
        <v>9032</v>
      </c>
      <c r="C437" s="3" t="s">
        <v>8861</v>
      </c>
      <c r="D437" s="3" t="s">
        <v>2617</v>
      </c>
    </row>
    <row r="438" spans="1:4" ht="45" customHeight="1" x14ac:dyDescent="0.25">
      <c r="A438" s="3" t="s">
        <v>1884</v>
      </c>
      <c r="B438" s="3" t="s">
        <v>9033</v>
      </c>
      <c r="C438" s="3" t="s">
        <v>8861</v>
      </c>
      <c r="D438" s="3" t="s">
        <v>2617</v>
      </c>
    </row>
    <row r="439" spans="1:4" ht="45" customHeight="1" x14ac:dyDescent="0.25">
      <c r="A439" s="3" t="s">
        <v>1886</v>
      </c>
      <c r="B439" s="3" t="s">
        <v>9034</v>
      </c>
      <c r="C439" s="3" t="s">
        <v>8861</v>
      </c>
      <c r="D439" s="3" t="s">
        <v>2617</v>
      </c>
    </row>
    <row r="440" spans="1:4" ht="45" customHeight="1" x14ac:dyDescent="0.25">
      <c r="A440" s="3" t="s">
        <v>1888</v>
      </c>
      <c r="B440" s="3" t="s">
        <v>9035</v>
      </c>
      <c r="C440" s="3" t="s">
        <v>8861</v>
      </c>
      <c r="D440" s="3" t="s">
        <v>2617</v>
      </c>
    </row>
    <row r="441" spans="1:4" ht="45" customHeight="1" x14ac:dyDescent="0.25">
      <c r="A441" s="3" t="s">
        <v>1890</v>
      </c>
      <c r="B441" s="3" t="s">
        <v>9036</v>
      </c>
      <c r="C441" s="3" t="s">
        <v>8861</v>
      </c>
      <c r="D441" s="3" t="s">
        <v>2617</v>
      </c>
    </row>
    <row r="442" spans="1:4" ht="45" customHeight="1" x14ac:dyDescent="0.25">
      <c r="A442" s="3" t="s">
        <v>1892</v>
      </c>
      <c r="B442" s="3" t="s">
        <v>9037</v>
      </c>
      <c r="C442" s="3" t="s">
        <v>8861</v>
      </c>
      <c r="D442" s="3" t="s">
        <v>2617</v>
      </c>
    </row>
    <row r="443" spans="1:4" ht="45" customHeight="1" x14ac:dyDescent="0.25">
      <c r="A443" s="3" t="s">
        <v>1894</v>
      </c>
      <c r="B443" s="3" t="s">
        <v>9038</v>
      </c>
      <c r="C443" s="3" t="s">
        <v>8861</v>
      </c>
      <c r="D443" s="3" t="s">
        <v>2617</v>
      </c>
    </row>
    <row r="444" spans="1:4" ht="45" customHeight="1" x14ac:dyDescent="0.25">
      <c r="A444" s="3" t="s">
        <v>1896</v>
      </c>
      <c r="B444" s="3" t="s">
        <v>9039</v>
      </c>
      <c r="C444" s="3" t="s">
        <v>8861</v>
      </c>
      <c r="D444" s="3" t="s">
        <v>2617</v>
      </c>
    </row>
    <row r="445" spans="1:4" ht="45" customHeight="1" x14ac:dyDescent="0.25">
      <c r="A445" s="3" t="s">
        <v>1898</v>
      </c>
      <c r="B445" s="3" t="s">
        <v>9040</v>
      </c>
      <c r="C445" s="3" t="s">
        <v>8861</v>
      </c>
      <c r="D445" s="3" t="s">
        <v>2617</v>
      </c>
    </row>
    <row r="446" spans="1:4" ht="45" customHeight="1" x14ac:dyDescent="0.25">
      <c r="A446" s="3" t="s">
        <v>1900</v>
      </c>
      <c r="B446" s="3" t="s">
        <v>9041</v>
      </c>
      <c r="C446" s="3" t="s">
        <v>8861</v>
      </c>
      <c r="D446" s="3" t="s">
        <v>2617</v>
      </c>
    </row>
    <row r="447" spans="1:4" ht="45" customHeight="1" x14ac:dyDescent="0.25">
      <c r="A447" s="3" t="s">
        <v>1902</v>
      </c>
      <c r="B447" s="3" t="s">
        <v>9042</v>
      </c>
      <c r="C447" s="3" t="s">
        <v>8861</v>
      </c>
      <c r="D447" s="3" t="s">
        <v>2617</v>
      </c>
    </row>
    <row r="448" spans="1:4" ht="45" customHeight="1" x14ac:dyDescent="0.25">
      <c r="A448" s="3" t="s">
        <v>1904</v>
      </c>
      <c r="B448" s="3" t="s">
        <v>9043</v>
      </c>
      <c r="C448" s="3" t="s">
        <v>8861</v>
      </c>
      <c r="D448" s="3" t="s">
        <v>2617</v>
      </c>
    </row>
    <row r="449" spans="1:4" ht="45" customHeight="1" x14ac:dyDescent="0.25">
      <c r="A449" s="3" t="s">
        <v>1906</v>
      </c>
      <c r="B449" s="3" t="s">
        <v>9044</v>
      </c>
      <c r="C449" s="3" t="s">
        <v>8861</v>
      </c>
      <c r="D449" s="3" t="s">
        <v>2617</v>
      </c>
    </row>
    <row r="450" spans="1:4" ht="45" customHeight="1" x14ac:dyDescent="0.25">
      <c r="A450" s="3" t="s">
        <v>1908</v>
      </c>
      <c r="B450" s="3" t="s">
        <v>9045</v>
      </c>
      <c r="C450" s="3" t="s">
        <v>8861</v>
      </c>
      <c r="D450" s="3" t="s">
        <v>2617</v>
      </c>
    </row>
    <row r="451" spans="1:4" ht="45" customHeight="1" x14ac:dyDescent="0.25">
      <c r="A451" s="3" t="s">
        <v>1910</v>
      </c>
      <c r="B451" s="3" t="s">
        <v>9046</v>
      </c>
      <c r="C451" s="3" t="s">
        <v>8861</v>
      </c>
      <c r="D451" s="3" t="s">
        <v>2617</v>
      </c>
    </row>
    <row r="452" spans="1:4" ht="45" customHeight="1" x14ac:dyDescent="0.25">
      <c r="A452" s="3" t="s">
        <v>1912</v>
      </c>
      <c r="B452" s="3" t="s">
        <v>9047</v>
      </c>
      <c r="C452" s="3" t="s">
        <v>8861</v>
      </c>
      <c r="D452" s="3" t="s">
        <v>2617</v>
      </c>
    </row>
    <row r="453" spans="1:4" ht="45" customHeight="1" x14ac:dyDescent="0.25">
      <c r="A453" s="3" t="s">
        <v>1914</v>
      </c>
      <c r="B453" s="3" t="s">
        <v>9048</v>
      </c>
      <c r="C453" s="3" t="s">
        <v>8861</v>
      </c>
      <c r="D453" s="3" t="s">
        <v>2617</v>
      </c>
    </row>
    <row r="454" spans="1:4" ht="45" customHeight="1" x14ac:dyDescent="0.25">
      <c r="A454" s="3" t="s">
        <v>1916</v>
      </c>
      <c r="B454" s="3" t="s">
        <v>9049</v>
      </c>
      <c r="C454" s="3" t="s">
        <v>8861</v>
      </c>
      <c r="D454" s="3" t="s">
        <v>2617</v>
      </c>
    </row>
    <row r="455" spans="1:4" ht="45" customHeight="1" x14ac:dyDescent="0.25">
      <c r="A455" s="3" t="s">
        <v>1918</v>
      </c>
      <c r="B455" s="3" t="s">
        <v>9050</v>
      </c>
      <c r="C455" s="3" t="s">
        <v>8861</v>
      </c>
      <c r="D455" s="3" t="s">
        <v>2617</v>
      </c>
    </row>
    <row r="456" spans="1:4" ht="45" customHeight="1" x14ac:dyDescent="0.25">
      <c r="A456" s="3" t="s">
        <v>1920</v>
      </c>
      <c r="B456" s="3" t="s">
        <v>9051</v>
      </c>
      <c r="C456" s="3" t="s">
        <v>8861</v>
      </c>
      <c r="D456" s="3" t="s">
        <v>2617</v>
      </c>
    </row>
    <row r="457" spans="1:4" ht="45" customHeight="1" x14ac:dyDescent="0.25">
      <c r="A457" s="3" t="s">
        <v>1922</v>
      </c>
      <c r="B457" s="3" t="s">
        <v>9052</v>
      </c>
      <c r="C457" s="3" t="s">
        <v>8861</v>
      </c>
      <c r="D457" s="3" t="s">
        <v>2617</v>
      </c>
    </row>
    <row r="458" spans="1:4" ht="45" customHeight="1" x14ac:dyDescent="0.25">
      <c r="A458" s="3" t="s">
        <v>1924</v>
      </c>
      <c r="B458" s="3" t="s">
        <v>9053</v>
      </c>
      <c r="C458" s="3" t="s">
        <v>8861</v>
      </c>
      <c r="D458" s="3" t="s">
        <v>2617</v>
      </c>
    </row>
    <row r="459" spans="1:4" ht="45" customHeight="1" x14ac:dyDescent="0.25">
      <c r="A459" s="3" t="s">
        <v>1926</v>
      </c>
      <c r="B459" s="3" t="s">
        <v>9054</v>
      </c>
      <c r="C459" s="3" t="s">
        <v>8861</v>
      </c>
      <c r="D459" s="3" t="s">
        <v>2617</v>
      </c>
    </row>
    <row r="460" spans="1:4" ht="45" customHeight="1" x14ac:dyDescent="0.25">
      <c r="A460" s="3" t="s">
        <v>1928</v>
      </c>
      <c r="B460" s="3" t="s">
        <v>9055</v>
      </c>
      <c r="C460" s="3" t="s">
        <v>8861</v>
      </c>
      <c r="D460" s="3" t="s">
        <v>2617</v>
      </c>
    </row>
    <row r="461" spans="1:4" ht="45" customHeight="1" x14ac:dyDescent="0.25">
      <c r="A461" s="3" t="s">
        <v>1930</v>
      </c>
      <c r="B461" s="3" t="s">
        <v>9056</v>
      </c>
      <c r="C461" s="3" t="s">
        <v>8861</v>
      </c>
      <c r="D461" s="3" t="s">
        <v>2617</v>
      </c>
    </row>
    <row r="462" spans="1:4" ht="45" customHeight="1" x14ac:dyDescent="0.25">
      <c r="A462" s="3" t="s">
        <v>1932</v>
      </c>
      <c r="B462" s="3" t="s">
        <v>9057</v>
      </c>
      <c r="C462" s="3" t="s">
        <v>8861</v>
      </c>
      <c r="D462" s="3" t="s">
        <v>2617</v>
      </c>
    </row>
    <row r="463" spans="1:4" ht="45" customHeight="1" x14ac:dyDescent="0.25">
      <c r="A463" s="3" t="s">
        <v>1934</v>
      </c>
      <c r="B463" s="3" t="s">
        <v>9058</v>
      </c>
      <c r="C463" s="3" t="s">
        <v>8861</v>
      </c>
      <c r="D463" s="3" t="s">
        <v>2617</v>
      </c>
    </row>
    <row r="464" spans="1:4" ht="45" customHeight="1" x14ac:dyDescent="0.25">
      <c r="A464" s="3" t="s">
        <v>1936</v>
      </c>
      <c r="B464" s="3" t="s">
        <v>9059</v>
      </c>
      <c r="C464" s="3" t="s">
        <v>8861</v>
      </c>
      <c r="D464" s="3" t="s">
        <v>2617</v>
      </c>
    </row>
    <row r="465" spans="1:4" ht="45" customHeight="1" x14ac:dyDescent="0.25">
      <c r="A465" s="3" t="s">
        <v>1938</v>
      </c>
      <c r="B465" s="3" t="s">
        <v>9060</v>
      </c>
      <c r="C465" s="3" t="s">
        <v>8861</v>
      </c>
      <c r="D465" s="3" t="s">
        <v>2617</v>
      </c>
    </row>
    <row r="466" spans="1:4" ht="45" customHeight="1" x14ac:dyDescent="0.25">
      <c r="A466" s="3" t="s">
        <v>1940</v>
      </c>
      <c r="B466" s="3" t="s">
        <v>9061</v>
      </c>
      <c r="C466" s="3" t="s">
        <v>8861</v>
      </c>
      <c r="D466" s="3" t="s">
        <v>2617</v>
      </c>
    </row>
    <row r="467" spans="1:4" ht="45" customHeight="1" x14ac:dyDescent="0.25">
      <c r="A467" s="3" t="s">
        <v>1942</v>
      </c>
      <c r="B467" s="3" t="s">
        <v>9062</v>
      </c>
      <c r="C467" s="3" t="s">
        <v>8861</v>
      </c>
      <c r="D467" s="3" t="s">
        <v>2617</v>
      </c>
    </row>
    <row r="468" spans="1:4" ht="45" customHeight="1" x14ac:dyDescent="0.25">
      <c r="A468" s="3" t="s">
        <v>1944</v>
      </c>
      <c r="B468" s="3" t="s">
        <v>9063</v>
      </c>
      <c r="C468" s="3" t="s">
        <v>8861</v>
      </c>
      <c r="D468" s="3" t="s">
        <v>2617</v>
      </c>
    </row>
    <row r="469" spans="1:4" ht="45" customHeight="1" x14ac:dyDescent="0.25">
      <c r="A469" s="3" t="s">
        <v>1946</v>
      </c>
      <c r="B469" s="3" t="s">
        <v>9064</v>
      </c>
      <c r="C469" s="3" t="s">
        <v>8861</v>
      </c>
      <c r="D469" s="3" t="s">
        <v>2617</v>
      </c>
    </row>
    <row r="470" spans="1:4" ht="45" customHeight="1" x14ac:dyDescent="0.25">
      <c r="A470" s="3" t="s">
        <v>1948</v>
      </c>
      <c r="B470" s="3" t="s">
        <v>9065</v>
      </c>
      <c r="C470" s="3" t="s">
        <v>8861</v>
      </c>
      <c r="D470" s="3" t="s">
        <v>2617</v>
      </c>
    </row>
    <row r="471" spans="1:4" ht="45" customHeight="1" x14ac:dyDescent="0.25">
      <c r="A471" s="3" t="s">
        <v>1950</v>
      </c>
      <c r="B471" s="3" t="s">
        <v>9066</v>
      </c>
      <c r="C471" s="3" t="s">
        <v>8861</v>
      </c>
      <c r="D471" s="3" t="s">
        <v>2617</v>
      </c>
    </row>
    <row r="472" spans="1:4" ht="45" customHeight="1" x14ac:dyDescent="0.25">
      <c r="A472" s="3" t="s">
        <v>1952</v>
      </c>
      <c r="B472" s="3" t="s">
        <v>9067</v>
      </c>
      <c r="C472" s="3" t="s">
        <v>8861</v>
      </c>
      <c r="D472" s="3" t="s">
        <v>2617</v>
      </c>
    </row>
    <row r="473" spans="1:4" ht="45" customHeight="1" x14ac:dyDescent="0.25">
      <c r="A473" s="3" t="s">
        <v>1954</v>
      </c>
      <c r="B473" s="3" t="s">
        <v>9068</v>
      </c>
      <c r="C473" s="3" t="s">
        <v>8861</v>
      </c>
      <c r="D473" s="3" t="s">
        <v>2617</v>
      </c>
    </row>
    <row r="474" spans="1:4" ht="45" customHeight="1" x14ac:dyDescent="0.25">
      <c r="A474" s="3" t="s">
        <v>1956</v>
      </c>
      <c r="B474" s="3" t="s">
        <v>9069</v>
      </c>
      <c r="C474" s="3" t="s">
        <v>8861</v>
      </c>
      <c r="D474" s="3" t="s">
        <v>2617</v>
      </c>
    </row>
    <row r="475" spans="1:4" ht="45" customHeight="1" x14ac:dyDescent="0.25">
      <c r="A475" s="3" t="s">
        <v>1958</v>
      </c>
      <c r="B475" s="3" t="s">
        <v>9070</v>
      </c>
      <c r="C475" s="3" t="s">
        <v>8861</v>
      </c>
      <c r="D475" s="3" t="s">
        <v>2617</v>
      </c>
    </row>
    <row r="476" spans="1:4" ht="45" customHeight="1" x14ac:dyDescent="0.25">
      <c r="A476" s="3" t="s">
        <v>1960</v>
      </c>
      <c r="B476" s="3" t="s">
        <v>9071</v>
      </c>
      <c r="C476" s="3" t="s">
        <v>8861</v>
      </c>
      <c r="D476" s="3" t="s">
        <v>2617</v>
      </c>
    </row>
    <row r="477" spans="1:4" ht="45" customHeight="1" x14ac:dyDescent="0.25">
      <c r="A477" s="3" t="s">
        <v>1962</v>
      </c>
      <c r="B477" s="3" t="s">
        <v>9072</v>
      </c>
      <c r="C477" s="3" t="s">
        <v>8861</v>
      </c>
      <c r="D477" s="3" t="s">
        <v>2617</v>
      </c>
    </row>
    <row r="478" spans="1:4" ht="45" customHeight="1" x14ac:dyDescent="0.25">
      <c r="A478" s="3" t="s">
        <v>1964</v>
      </c>
      <c r="B478" s="3" t="s">
        <v>9073</v>
      </c>
      <c r="C478" s="3" t="s">
        <v>8861</v>
      </c>
      <c r="D478" s="3" t="s">
        <v>2617</v>
      </c>
    </row>
    <row r="479" spans="1:4" ht="45" customHeight="1" x14ac:dyDescent="0.25">
      <c r="A479" s="3" t="s">
        <v>1966</v>
      </c>
      <c r="B479" s="3" t="s">
        <v>9074</v>
      </c>
      <c r="C479" s="3" t="s">
        <v>8861</v>
      </c>
      <c r="D479" s="3" t="s">
        <v>2617</v>
      </c>
    </row>
    <row r="480" spans="1:4" ht="45" customHeight="1" x14ac:dyDescent="0.25">
      <c r="A480" s="3" t="s">
        <v>1968</v>
      </c>
      <c r="B480" s="3" t="s">
        <v>9075</v>
      </c>
      <c r="C480" s="3" t="s">
        <v>8861</v>
      </c>
      <c r="D480" s="3" t="s">
        <v>2617</v>
      </c>
    </row>
    <row r="481" spans="1:4" ht="45" customHeight="1" x14ac:dyDescent="0.25">
      <c r="A481" s="3" t="s">
        <v>1970</v>
      </c>
      <c r="B481" s="3" t="s">
        <v>9076</v>
      </c>
      <c r="C481" s="3" t="s">
        <v>8861</v>
      </c>
      <c r="D481" s="3" t="s">
        <v>2617</v>
      </c>
    </row>
    <row r="482" spans="1:4" ht="45" customHeight="1" x14ac:dyDescent="0.25">
      <c r="A482" s="3" t="s">
        <v>1972</v>
      </c>
      <c r="B482" s="3" t="s">
        <v>9077</v>
      </c>
      <c r="C482" s="3" t="s">
        <v>8861</v>
      </c>
      <c r="D482" s="3" t="s">
        <v>2617</v>
      </c>
    </row>
    <row r="483" spans="1:4" ht="45" customHeight="1" x14ac:dyDescent="0.25">
      <c r="A483" s="3" t="s">
        <v>1974</v>
      </c>
      <c r="B483" s="3" t="s">
        <v>9078</v>
      </c>
      <c r="C483" s="3" t="s">
        <v>8861</v>
      </c>
      <c r="D483" s="3" t="s">
        <v>2617</v>
      </c>
    </row>
    <row r="484" spans="1:4" ht="45" customHeight="1" x14ac:dyDescent="0.25">
      <c r="A484" s="3" t="s">
        <v>1976</v>
      </c>
      <c r="B484" s="3" t="s">
        <v>9079</v>
      </c>
      <c r="C484" s="3" t="s">
        <v>8861</v>
      </c>
      <c r="D484" s="3" t="s">
        <v>2617</v>
      </c>
    </row>
    <row r="485" spans="1:4" ht="45" customHeight="1" x14ac:dyDescent="0.25">
      <c r="A485" s="3" t="s">
        <v>1978</v>
      </c>
      <c r="B485" s="3" t="s">
        <v>9080</v>
      </c>
      <c r="C485" s="3" t="s">
        <v>8861</v>
      </c>
      <c r="D485" s="3" t="s">
        <v>2617</v>
      </c>
    </row>
    <row r="486" spans="1:4" ht="45" customHeight="1" x14ac:dyDescent="0.25">
      <c r="A486" s="3" t="s">
        <v>1980</v>
      </c>
      <c r="B486" s="3" t="s">
        <v>9081</v>
      </c>
      <c r="C486" s="3" t="s">
        <v>8861</v>
      </c>
      <c r="D486" s="3" t="s">
        <v>2617</v>
      </c>
    </row>
    <row r="487" spans="1:4" ht="45" customHeight="1" x14ac:dyDescent="0.25">
      <c r="A487" s="3" t="s">
        <v>1982</v>
      </c>
      <c r="B487" s="3" t="s">
        <v>9082</v>
      </c>
      <c r="C487" s="3" t="s">
        <v>8861</v>
      </c>
      <c r="D487" s="3" t="s">
        <v>2617</v>
      </c>
    </row>
    <row r="488" spans="1:4" ht="45" customHeight="1" x14ac:dyDescent="0.25">
      <c r="A488" s="3" t="s">
        <v>1984</v>
      </c>
      <c r="B488" s="3" t="s">
        <v>9083</v>
      </c>
      <c r="C488" s="3" t="s">
        <v>8861</v>
      </c>
      <c r="D488" s="3" t="s">
        <v>2617</v>
      </c>
    </row>
    <row r="489" spans="1:4" ht="45" customHeight="1" x14ac:dyDescent="0.25">
      <c r="A489" s="3" t="s">
        <v>1986</v>
      </c>
      <c r="B489" s="3" t="s">
        <v>9084</v>
      </c>
      <c r="C489" s="3" t="s">
        <v>8861</v>
      </c>
      <c r="D489" s="3" t="s">
        <v>2617</v>
      </c>
    </row>
    <row r="490" spans="1:4" ht="45" customHeight="1" x14ac:dyDescent="0.25">
      <c r="A490" s="3" t="s">
        <v>1988</v>
      </c>
      <c r="B490" s="3" t="s">
        <v>9085</v>
      </c>
      <c r="C490" s="3" t="s">
        <v>8861</v>
      </c>
      <c r="D490" s="3" t="s">
        <v>2617</v>
      </c>
    </row>
    <row r="491" spans="1:4" ht="45" customHeight="1" x14ac:dyDescent="0.25">
      <c r="A491" s="3" t="s">
        <v>1990</v>
      </c>
      <c r="B491" s="3" t="s">
        <v>9086</v>
      </c>
      <c r="C491" s="3" t="s">
        <v>8861</v>
      </c>
      <c r="D491" s="3" t="s">
        <v>2617</v>
      </c>
    </row>
    <row r="492" spans="1:4" ht="45" customHeight="1" x14ac:dyDescent="0.25">
      <c r="A492" s="3" t="s">
        <v>1992</v>
      </c>
      <c r="B492" s="3" t="s">
        <v>9087</v>
      </c>
      <c r="C492" s="3" t="s">
        <v>8861</v>
      </c>
      <c r="D492" s="3" t="s">
        <v>2617</v>
      </c>
    </row>
    <row r="493" spans="1:4" ht="45" customHeight="1" x14ac:dyDescent="0.25">
      <c r="A493" s="3" t="s">
        <v>1994</v>
      </c>
      <c r="B493" s="3" t="s">
        <v>9088</v>
      </c>
      <c r="C493" s="3" t="s">
        <v>8861</v>
      </c>
      <c r="D493" s="3" t="s">
        <v>2617</v>
      </c>
    </row>
    <row r="494" spans="1:4" ht="45" customHeight="1" x14ac:dyDescent="0.25">
      <c r="A494" s="3" t="s">
        <v>1996</v>
      </c>
      <c r="B494" s="3" t="s">
        <v>9089</v>
      </c>
      <c r="C494" s="3" t="s">
        <v>8861</v>
      </c>
      <c r="D494" s="3" t="s">
        <v>2617</v>
      </c>
    </row>
    <row r="495" spans="1:4" ht="45" customHeight="1" x14ac:dyDescent="0.25">
      <c r="A495" s="3" t="s">
        <v>1998</v>
      </c>
      <c r="B495" s="3" t="s">
        <v>9090</v>
      </c>
      <c r="C495" s="3" t="s">
        <v>8861</v>
      </c>
      <c r="D495" s="3" t="s">
        <v>2617</v>
      </c>
    </row>
    <row r="496" spans="1:4" ht="45" customHeight="1" x14ac:dyDescent="0.25">
      <c r="A496" s="3" t="s">
        <v>2000</v>
      </c>
      <c r="B496" s="3" t="s">
        <v>9091</v>
      </c>
      <c r="C496" s="3" t="s">
        <v>8861</v>
      </c>
      <c r="D496" s="3" t="s">
        <v>2617</v>
      </c>
    </row>
    <row r="497" spans="1:4" ht="45" customHeight="1" x14ac:dyDescent="0.25">
      <c r="A497" s="3" t="s">
        <v>2002</v>
      </c>
      <c r="B497" s="3" t="s">
        <v>9092</v>
      </c>
      <c r="C497" s="3" t="s">
        <v>8861</v>
      </c>
      <c r="D497" s="3" t="s">
        <v>2617</v>
      </c>
    </row>
    <row r="498" spans="1:4" ht="45" customHeight="1" x14ac:dyDescent="0.25">
      <c r="A498" s="3" t="s">
        <v>2004</v>
      </c>
      <c r="B498" s="3" t="s">
        <v>9093</v>
      </c>
      <c r="C498" s="3" t="s">
        <v>8861</v>
      </c>
      <c r="D498" s="3" t="s">
        <v>2617</v>
      </c>
    </row>
    <row r="499" spans="1:4" ht="45" customHeight="1" x14ac:dyDescent="0.25">
      <c r="A499" s="3" t="s">
        <v>2006</v>
      </c>
      <c r="B499" s="3" t="s">
        <v>9094</v>
      </c>
      <c r="C499" s="3" t="s">
        <v>8861</v>
      </c>
      <c r="D499" s="3" t="s">
        <v>2617</v>
      </c>
    </row>
    <row r="500" spans="1:4" ht="45" customHeight="1" x14ac:dyDescent="0.25">
      <c r="A500" s="3" t="s">
        <v>2008</v>
      </c>
      <c r="B500" s="3" t="s">
        <v>9095</v>
      </c>
      <c r="C500" s="3" t="s">
        <v>8861</v>
      </c>
      <c r="D500" s="3" t="s">
        <v>2617</v>
      </c>
    </row>
    <row r="501" spans="1:4" ht="45" customHeight="1" x14ac:dyDescent="0.25">
      <c r="A501" s="3" t="s">
        <v>2010</v>
      </c>
      <c r="B501" s="3" t="s">
        <v>9096</v>
      </c>
      <c r="C501" s="3" t="s">
        <v>8861</v>
      </c>
      <c r="D501" s="3" t="s">
        <v>2617</v>
      </c>
    </row>
    <row r="502" spans="1:4" ht="45" customHeight="1" x14ac:dyDescent="0.25">
      <c r="A502" s="3" t="s">
        <v>2012</v>
      </c>
      <c r="B502" s="3" t="s">
        <v>9097</v>
      </c>
      <c r="C502" s="3" t="s">
        <v>8861</v>
      </c>
      <c r="D502" s="3" t="s">
        <v>2617</v>
      </c>
    </row>
    <row r="503" spans="1:4" ht="45" customHeight="1" x14ac:dyDescent="0.25">
      <c r="A503" s="3" t="s">
        <v>2014</v>
      </c>
      <c r="B503" s="3" t="s">
        <v>9098</v>
      </c>
      <c r="C503" s="3" t="s">
        <v>8861</v>
      </c>
      <c r="D503" s="3" t="s">
        <v>2617</v>
      </c>
    </row>
    <row r="504" spans="1:4" ht="45" customHeight="1" x14ac:dyDescent="0.25">
      <c r="A504" s="3" t="s">
        <v>2016</v>
      </c>
      <c r="B504" s="3" t="s">
        <v>9099</v>
      </c>
      <c r="C504" s="3" t="s">
        <v>8861</v>
      </c>
      <c r="D504" s="3" t="s">
        <v>2617</v>
      </c>
    </row>
    <row r="505" spans="1:4" ht="45" customHeight="1" x14ac:dyDescent="0.25">
      <c r="A505" s="3" t="s">
        <v>2018</v>
      </c>
      <c r="B505" s="3" t="s">
        <v>9100</v>
      </c>
      <c r="C505" s="3" t="s">
        <v>8861</v>
      </c>
      <c r="D505" s="3" t="s">
        <v>2617</v>
      </c>
    </row>
    <row r="506" spans="1:4" ht="45" customHeight="1" x14ac:dyDescent="0.25">
      <c r="A506" s="3" t="s">
        <v>2020</v>
      </c>
      <c r="B506" s="3" t="s">
        <v>9101</v>
      </c>
      <c r="C506" s="3" t="s">
        <v>8861</v>
      </c>
      <c r="D506" s="3" t="s">
        <v>2617</v>
      </c>
    </row>
    <row r="507" spans="1:4" ht="45" customHeight="1" x14ac:dyDescent="0.25">
      <c r="A507" s="3" t="s">
        <v>2022</v>
      </c>
      <c r="B507" s="3" t="s">
        <v>9102</v>
      </c>
      <c r="C507" s="3" t="s">
        <v>8861</v>
      </c>
      <c r="D507" s="3" t="s">
        <v>2617</v>
      </c>
    </row>
    <row r="508" spans="1:4" ht="45" customHeight="1" x14ac:dyDescent="0.25">
      <c r="A508" s="3" t="s">
        <v>2024</v>
      </c>
      <c r="B508" s="3" t="s">
        <v>9103</v>
      </c>
      <c r="C508" s="3" t="s">
        <v>8861</v>
      </c>
      <c r="D508" s="3" t="s">
        <v>2617</v>
      </c>
    </row>
    <row r="509" spans="1:4" ht="45" customHeight="1" x14ac:dyDescent="0.25">
      <c r="A509" s="3" t="s">
        <v>2026</v>
      </c>
      <c r="B509" s="3" t="s">
        <v>9104</v>
      </c>
      <c r="C509" s="3" t="s">
        <v>8861</v>
      </c>
      <c r="D509" s="3" t="s">
        <v>2617</v>
      </c>
    </row>
    <row r="510" spans="1:4" ht="45" customHeight="1" x14ac:dyDescent="0.25">
      <c r="A510" s="3" t="s">
        <v>2028</v>
      </c>
      <c r="B510" s="3" t="s">
        <v>9105</v>
      </c>
      <c r="C510" s="3" t="s">
        <v>8861</v>
      </c>
      <c r="D510" s="3" t="s">
        <v>2617</v>
      </c>
    </row>
    <row r="511" spans="1:4" ht="45" customHeight="1" x14ac:dyDescent="0.25">
      <c r="A511" s="3" t="s">
        <v>2030</v>
      </c>
      <c r="B511" s="3" t="s">
        <v>9106</v>
      </c>
      <c r="C511" s="3" t="s">
        <v>8861</v>
      </c>
      <c r="D511" s="3" t="s">
        <v>2617</v>
      </c>
    </row>
    <row r="512" spans="1:4" ht="45" customHeight="1" x14ac:dyDescent="0.25">
      <c r="A512" s="3" t="s">
        <v>2032</v>
      </c>
      <c r="B512" s="3" t="s">
        <v>9107</v>
      </c>
      <c r="C512" s="3" t="s">
        <v>8861</v>
      </c>
      <c r="D512" s="3" t="s">
        <v>2617</v>
      </c>
    </row>
    <row r="513" spans="1:4" ht="45" customHeight="1" x14ac:dyDescent="0.25">
      <c r="A513" s="3" t="s">
        <v>2034</v>
      </c>
      <c r="B513" s="3" t="s">
        <v>9108</v>
      </c>
      <c r="C513" s="3" t="s">
        <v>8861</v>
      </c>
      <c r="D513" s="3" t="s">
        <v>2617</v>
      </c>
    </row>
    <row r="514" spans="1:4" ht="45" customHeight="1" x14ac:dyDescent="0.25">
      <c r="A514" s="3" t="s">
        <v>2036</v>
      </c>
      <c r="B514" s="3" t="s">
        <v>9109</v>
      </c>
      <c r="C514" s="3" t="s">
        <v>8861</v>
      </c>
      <c r="D514" s="3" t="s">
        <v>2617</v>
      </c>
    </row>
    <row r="515" spans="1:4" ht="45" customHeight="1" x14ac:dyDescent="0.25">
      <c r="A515" s="3" t="s">
        <v>2038</v>
      </c>
      <c r="B515" s="3" t="s">
        <v>9110</v>
      </c>
      <c r="C515" s="3" t="s">
        <v>8861</v>
      </c>
      <c r="D515" s="3" t="s">
        <v>2617</v>
      </c>
    </row>
    <row r="516" spans="1:4" ht="45" customHeight="1" x14ac:dyDescent="0.25">
      <c r="A516" s="3" t="s">
        <v>2040</v>
      </c>
      <c r="B516" s="3" t="s">
        <v>9111</v>
      </c>
      <c r="C516" s="3" t="s">
        <v>8861</v>
      </c>
      <c r="D516" s="3" t="s">
        <v>2617</v>
      </c>
    </row>
    <row r="517" spans="1:4" ht="45" customHeight="1" x14ac:dyDescent="0.25">
      <c r="A517" s="3" t="s">
        <v>2042</v>
      </c>
      <c r="B517" s="3" t="s">
        <v>9112</v>
      </c>
      <c r="C517" s="3" t="s">
        <v>8861</v>
      </c>
      <c r="D517" s="3" t="s">
        <v>2617</v>
      </c>
    </row>
    <row r="518" spans="1:4" ht="45" customHeight="1" x14ac:dyDescent="0.25">
      <c r="A518" s="3" t="s">
        <v>2044</v>
      </c>
      <c r="B518" s="3" t="s">
        <v>9113</v>
      </c>
      <c r="C518" s="3" t="s">
        <v>8861</v>
      </c>
      <c r="D518" s="3" t="s">
        <v>2617</v>
      </c>
    </row>
    <row r="519" spans="1:4" ht="45" customHeight="1" x14ac:dyDescent="0.25">
      <c r="A519" s="3" t="s">
        <v>2046</v>
      </c>
      <c r="B519" s="3" t="s">
        <v>9114</v>
      </c>
      <c r="C519" s="3" t="s">
        <v>8861</v>
      </c>
      <c r="D519" s="3" t="s">
        <v>2617</v>
      </c>
    </row>
    <row r="520" spans="1:4" ht="45" customHeight="1" x14ac:dyDescent="0.25">
      <c r="A520" s="3" t="s">
        <v>2048</v>
      </c>
      <c r="B520" s="3" t="s">
        <v>9115</v>
      </c>
      <c r="C520" s="3" t="s">
        <v>8861</v>
      </c>
      <c r="D520" s="3" t="s">
        <v>2617</v>
      </c>
    </row>
    <row r="521" spans="1:4" ht="45" customHeight="1" x14ac:dyDescent="0.25">
      <c r="A521" s="3" t="s">
        <v>2050</v>
      </c>
      <c r="B521" s="3" t="s">
        <v>9116</v>
      </c>
      <c r="C521" s="3" t="s">
        <v>8861</v>
      </c>
      <c r="D521" s="3" t="s">
        <v>2617</v>
      </c>
    </row>
    <row r="522" spans="1:4" ht="45" customHeight="1" x14ac:dyDescent="0.25">
      <c r="A522" s="3" t="s">
        <v>2052</v>
      </c>
      <c r="B522" s="3" t="s">
        <v>9117</v>
      </c>
      <c r="C522" s="3" t="s">
        <v>8861</v>
      </c>
      <c r="D522" s="3" t="s">
        <v>2617</v>
      </c>
    </row>
    <row r="523" spans="1:4" ht="45" customHeight="1" x14ac:dyDescent="0.25">
      <c r="A523" s="3" t="s">
        <v>2054</v>
      </c>
      <c r="B523" s="3" t="s">
        <v>9118</v>
      </c>
      <c r="C523" s="3" t="s">
        <v>8861</v>
      </c>
      <c r="D523" s="3" t="s">
        <v>2617</v>
      </c>
    </row>
    <row r="524" spans="1:4" ht="45" customHeight="1" x14ac:dyDescent="0.25">
      <c r="A524" s="3" t="s">
        <v>2056</v>
      </c>
      <c r="B524" s="3" t="s">
        <v>9119</v>
      </c>
      <c r="C524" s="3" t="s">
        <v>8861</v>
      </c>
      <c r="D524" s="3" t="s">
        <v>2617</v>
      </c>
    </row>
    <row r="525" spans="1:4" ht="45" customHeight="1" x14ac:dyDescent="0.25">
      <c r="A525" s="3" t="s">
        <v>2058</v>
      </c>
      <c r="B525" s="3" t="s">
        <v>9120</v>
      </c>
      <c r="C525" s="3" t="s">
        <v>8861</v>
      </c>
      <c r="D525" s="3" t="s">
        <v>2617</v>
      </c>
    </row>
    <row r="526" spans="1:4" ht="45" customHeight="1" x14ac:dyDescent="0.25">
      <c r="A526" s="3" t="s">
        <v>2060</v>
      </c>
      <c r="B526" s="3" t="s">
        <v>9121</v>
      </c>
      <c r="C526" s="3" t="s">
        <v>8861</v>
      </c>
      <c r="D526" s="3" t="s">
        <v>2617</v>
      </c>
    </row>
    <row r="527" spans="1:4" ht="45" customHeight="1" x14ac:dyDescent="0.25">
      <c r="A527" s="3" t="s">
        <v>2062</v>
      </c>
      <c r="B527" s="3" t="s">
        <v>9122</v>
      </c>
      <c r="C527" s="3" t="s">
        <v>8861</v>
      </c>
      <c r="D527" s="3" t="s">
        <v>2617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2063</v>
      </c>
    </row>
    <row r="2" spans="1:1" x14ac:dyDescent="0.25">
      <c r="A2" t="s">
        <v>83</v>
      </c>
    </row>
    <row r="3" spans="1:1" x14ac:dyDescent="0.25">
      <c r="A3" t="s">
        <v>2064</v>
      </c>
    </row>
    <row r="4" spans="1:1" x14ac:dyDescent="0.25">
      <c r="A4" t="s">
        <v>2065</v>
      </c>
    </row>
    <row r="5" spans="1:1" x14ac:dyDescent="0.25">
      <c r="A5" t="s">
        <v>2066</v>
      </c>
    </row>
    <row r="6" spans="1:1" x14ac:dyDescent="0.25">
      <c r="A6" t="s">
        <v>2067</v>
      </c>
    </row>
    <row r="7" spans="1:1" x14ac:dyDescent="0.25">
      <c r="A7" t="s">
        <v>2068</v>
      </c>
    </row>
    <row r="8" spans="1:1" x14ac:dyDescent="0.25">
      <c r="A8" t="s">
        <v>2069</v>
      </c>
    </row>
    <row r="9" spans="1:1" x14ac:dyDescent="0.25">
      <c r="A9" t="s">
        <v>2070</v>
      </c>
    </row>
    <row r="10" spans="1:1" x14ac:dyDescent="0.25">
      <c r="A10" t="s">
        <v>2071</v>
      </c>
    </row>
    <row r="11" spans="1:1" x14ac:dyDescent="0.25">
      <c r="A11" t="s">
        <v>2072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2073</v>
      </c>
      <c r="D2" t="s">
        <v>2074</v>
      </c>
      <c r="E2" t="s">
        <v>2075</v>
      </c>
      <c r="F2" t="s">
        <v>2076</v>
      </c>
      <c r="G2" t="s">
        <v>2077</v>
      </c>
    </row>
    <row r="3" spans="1:7" ht="30" x14ac:dyDescent="0.25">
      <c r="A3" s="1" t="s">
        <v>2078</v>
      </c>
      <c r="B3" s="1"/>
      <c r="C3" s="1" t="s">
        <v>2079</v>
      </c>
      <c r="D3" s="1" t="s">
        <v>2080</v>
      </c>
      <c r="E3" s="1" t="s">
        <v>2081</v>
      </c>
      <c r="F3" s="1" t="s">
        <v>2082</v>
      </c>
      <c r="G3" s="1" t="s">
        <v>2083</v>
      </c>
    </row>
    <row r="4" spans="1:7" ht="45" customHeight="1" x14ac:dyDescent="0.25">
      <c r="A4" s="3" t="s">
        <v>94</v>
      </c>
      <c r="B4" s="3" t="s">
        <v>2084</v>
      </c>
      <c r="C4" s="3" t="s">
        <v>2085</v>
      </c>
      <c r="D4" s="3" t="s">
        <v>2086</v>
      </c>
      <c r="E4" s="3" t="s">
        <v>2086</v>
      </c>
      <c r="F4" s="3" t="s">
        <v>92</v>
      </c>
      <c r="G4" s="3" t="s">
        <v>2087</v>
      </c>
    </row>
    <row r="5" spans="1:7" ht="45" customHeight="1" x14ac:dyDescent="0.25">
      <c r="A5" s="3" t="s">
        <v>103</v>
      </c>
      <c r="B5" s="3" t="s">
        <v>2088</v>
      </c>
      <c r="C5" s="3" t="s">
        <v>2085</v>
      </c>
      <c r="D5" s="3" t="s">
        <v>2086</v>
      </c>
      <c r="E5" s="3" t="s">
        <v>2086</v>
      </c>
      <c r="F5" s="3" t="s">
        <v>92</v>
      </c>
      <c r="G5" s="3" t="s">
        <v>2087</v>
      </c>
    </row>
    <row r="6" spans="1:7" ht="45" customHeight="1" x14ac:dyDescent="0.25">
      <c r="A6" s="3" t="s">
        <v>111</v>
      </c>
      <c r="B6" s="3" t="s">
        <v>2089</v>
      </c>
      <c r="C6" s="3" t="s">
        <v>2085</v>
      </c>
      <c r="D6" s="3" t="s">
        <v>2086</v>
      </c>
      <c r="E6" s="3" t="s">
        <v>2086</v>
      </c>
      <c r="F6" s="3" t="s">
        <v>92</v>
      </c>
      <c r="G6" s="3" t="s">
        <v>2087</v>
      </c>
    </row>
    <row r="7" spans="1:7" ht="45" customHeight="1" x14ac:dyDescent="0.25">
      <c r="A7" s="3" t="s">
        <v>118</v>
      </c>
      <c r="B7" s="3" t="s">
        <v>2090</v>
      </c>
      <c r="C7" s="3" t="s">
        <v>2085</v>
      </c>
      <c r="D7" s="3" t="s">
        <v>2086</v>
      </c>
      <c r="E7" s="3" t="s">
        <v>2086</v>
      </c>
      <c r="F7" s="3" t="s">
        <v>92</v>
      </c>
      <c r="G7" s="3" t="s">
        <v>2087</v>
      </c>
    </row>
    <row r="8" spans="1:7" ht="45" customHeight="1" x14ac:dyDescent="0.25">
      <c r="A8" s="3" t="s">
        <v>126</v>
      </c>
      <c r="B8" s="3" t="s">
        <v>2091</v>
      </c>
      <c r="C8" s="3" t="s">
        <v>2085</v>
      </c>
      <c r="D8" s="3" t="s">
        <v>2086</v>
      </c>
      <c r="E8" s="3" t="s">
        <v>2086</v>
      </c>
      <c r="F8" s="3" t="s">
        <v>92</v>
      </c>
      <c r="G8" s="3" t="s">
        <v>2087</v>
      </c>
    </row>
    <row r="9" spans="1:7" ht="45" customHeight="1" x14ac:dyDescent="0.25">
      <c r="A9" s="3" t="s">
        <v>133</v>
      </c>
      <c r="B9" s="3" t="s">
        <v>2092</v>
      </c>
      <c r="C9" s="3" t="s">
        <v>2085</v>
      </c>
      <c r="D9" s="3" t="s">
        <v>2086</v>
      </c>
      <c r="E9" s="3" t="s">
        <v>2086</v>
      </c>
      <c r="F9" s="3" t="s">
        <v>92</v>
      </c>
      <c r="G9" s="3" t="s">
        <v>2087</v>
      </c>
    </row>
    <row r="10" spans="1:7" ht="45" customHeight="1" x14ac:dyDescent="0.25">
      <c r="A10" s="3" t="s">
        <v>141</v>
      </c>
      <c r="B10" s="3" t="s">
        <v>2093</v>
      </c>
      <c r="C10" s="3" t="s">
        <v>2085</v>
      </c>
      <c r="D10" s="3" t="s">
        <v>2086</v>
      </c>
      <c r="E10" s="3" t="s">
        <v>2086</v>
      </c>
      <c r="F10" s="3" t="s">
        <v>92</v>
      </c>
      <c r="G10" s="3" t="s">
        <v>2087</v>
      </c>
    </row>
    <row r="11" spans="1:7" ht="45" customHeight="1" x14ac:dyDescent="0.25">
      <c r="A11" s="3" t="s">
        <v>151</v>
      </c>
      <c r="B11" s="3" t="s">
        <v>2094</v>
      </c>
      <c r="C11" s="3" t="s">
        <v>2085</v>
      </c>
      <c r="D11" s="3" t="s">
        <v>2086</v>
      </c>
      <c r="E11" s="3" t="s">
        <v>2086</v>
      </c>
      <c r="F11" s="3" t="s">
        <v>92</v>
      </c>
      <c r="G11" s="3" t="s">
        <v>2087</v>
      </c>
    </row>
    <row r="12" spans="1:7" ht="45" customHeight="1" x14ac:dyDescent="0.25">
      <c r="A12" s="3" t="s">
        <v>161</v>
      </c>
      <c r="B12" s="3" t="s">
        <v>2095</v>
      </c>
      <c r="C12" s="3" t="s">
        <v>2085</v>
      </c>
      <c r="D12" s="3" t="s">
        <v>2086</v>
      </c>
      <c r="E12" s="3" t="s">
        <v>2086</v>
      </c>
      <c r="F12" s="3" t="s">
        <v>92</v>
      </c>
      <c r="G12" s="3" t="s">
        <v>2087</v>
      </c>
    </row>
    <row r="13" spans="1:7" ht="45" customHeight="1" x14ac:dyDescent="0.25">
      <c r="A13" s="3" t="s">
        <v>169</v>
      </c>
      <c r="B13" s="3" t="s">
        <v>2096</v>
      </c>
      <c r="C13" s="3" t="s">
        <v>2085</v>
      </c>
      <c r="D13" s="3" t="s">
        <v>2086</v>
      </c>
      <c r="E13" s="3" t="s">
        <v>2086</v>
      </c>
      <c r="F13" s="3" t="s">
        <v>92</v>
      </c>
      <c r="G13" s="3" t="s">
        <v>2087</v>
      </c>
    </row>
    <row r="14" spans="1:7" ht="45" customHeight="1" x14ac:dyDescent="0.25">
      <c r="A14" s="3" t="s">
        <v>177</v>
      </c>
      <c r="B14" s="3" t="s">
        <v>2097</v>
      </c>
      <c r="C14" s="3" t="s">
        <v>2085</v>
      </c>
      <c r="D14" s="3" t="s">
        <v>2086</v>
      </c>
      <c r="E14" s="3" t="s">
        <v>2086</v>
      </c>
      <c r="F14" s="3" t="s">
        <v>92</v>
      </c>
      <c r="G14" s="3" t="s">
        <v>2087</v>
      </c>
    </row>
    <row r="15" spans="1:7" ht="45" customHeight="1" x14ac:dyDescent="0.25">
      <c r="A15" s="3" t="s">
        <v>185</v>
      </c>
      <c r="B15" s="3" t="s">
        <v>2098</v>
      </c>
      <c r="C15" s="3" t="s">
        <v>2085</v>
      </c>
      <c r="D15" s="3" t="s">
        <v>2086</v>
      </c>
      <c r="E15" s="3" t="s">
        <v>2086</v>
      </c>
      <c r="F15" s="3" t="s">
        <v>92</v>
      </c>
      <c r="G15" s="3" t="s">
        <v>2087</v>
      </c>
    </row>
    <row r="16" spans="1:7" ht="45" customHeight="1" x14ac:dyDescent="0.25">
      <c r="A16" s="3" t="s">
        <v>195</v>
      </c>
      <c r="B16" s="3" t="s">
        <v>2099</v>
      </c>
      <c r="C16" s="3" t="s">
        <v>2085</v>
      </c>
      <c r="D16" s="3" t="s">
        <v>2086</v>
      </c>
      <c r="E16" s="3" t="s">
        <v>2086</v>
      </c>
      <c r="F16" s="3" t="s">
        <v>92</v>
      </c>
      <c r="G16" s="3" t="s">
        <v>2087</v>
      </c>
    </row>
    <row r="17" spans="1:7" ht="45" customHeight="1" x14ac:dyDescent="0.25">
      <c r="A17" s="3" t="s">
        <v>201</v>
      </c>
      <c r="B17" s="3" t="s">
        <v>2100</v>
      </c>
      <c r="C17" s="3" t="s">
        <v>2085</v>
      </c>
      <c r="D17" s="3" t="s">
        <v>2086</v>
      </c>
      <c r="E17" s="3" t="s">
        <v>2086</v>
      </c>
      <c r="F17" s="3" t="s">
        <v>92</v>
      </c>
      <c r="G17" s="3" t="s">
        <v>2087</v>
      </c>
    </row>
    <row r="18" spans="1:7" ht="45" customHeight="1" x14ac:dyDescent="0.25">
      <c r="A18" s="3" t="s">
        <v>210</v>
      </c>
      <c r="B18" s="3" t="s">
        <v>2101</v>
      </c>
      <c r="C18" s="3" t="s">
        <v>2085</v>
      </c>
      <c r="D18" s="3" t="s">
        <v>2086</v>
      </c>
      <c r="E18" s="3" t="s">
        <v>2086</v>
      </c>
      <c r="F18" s="3" t="s">
        <v>92</v>
      </c>
      <c r="G18" s="3" t="s">
        <v>2087</v>
      </c>
    </row>
    <row r="19" spans="1:7" ht="45" customHeight="1" x14ac:dyDescent="0.25">
      <c r="A19" s="3" t="s">
        <v>217</v>
      </c>
      <c r="B19" s="3" t="s">
        <v>2102</v>
      </c>
      <c r="C19" s="3" t="s">
        <v>2085</v>
      </c>
      <c r="D19" s="3" t="s">
        <v>2086</v>
      </c>
      <c r="E19" s="3" t="s">
        <v>2086</v>
      </c>
      <c r="F19" s="3" t="s">
        <v>92</v>
      </c>
      <c r="G19" s="3" t="s">
        <v>2087</v>
      </c>
    </row>
    <row r="20" spans="1:7" ht="45" customHeight="1" x14ac:dyDescent="0.25">
      <c r="A20" s="3" t="s">
        <v>223</v>
      </c>
      <c r="B20" s="3" t="s">
        <v>2103</v>
      </c>
      <c r="C20" s="3" t="s">
        <v>2085</v>
      </c>
      <c r="D20" s="3" t="s">
        <v>2086</v>
      </c>
      <c r="E20" s="3" t="s">
        <v>2086</v>
      </c>
      <c r="F20" s="3" t="s">
        <v>92</v>
      </c>
      <c r="G20" s="3" t="s">
        <v>2087</v>
      </c>
    </row>
    <row r="21" spans="1:7" ht="45" customHeight="1" x14ac:dyDescent="0.25">
      <c r="A21" s="3" t="s">
        <v>233</v>
      </c>
      <c r="B21" s="3" t="s">
        <v>2104</v>
      </c>
      <c r="C21" s="3" t="s">
        <v>2085</v>
      </c>
      <c r="D21" s="3" t="s">
        <v>2086</v>
      </c>
      <c r="E21" s="3" t="s">
        <v>2086</v>
      </c>
      <c r="F21" s="3" t="s">
        <v>92</v>
      </c>
      <c r="G21" s="3" t="s">
        <v>2087</v>
      </c>
    </row>
    <row r="22" spans="1:7" ht="45" customHeight="1" x14ac:dyDescent="0.25">
      <c r="A22" s="3" t="s">
        <v>240</v>
      </c>
      <c r="B22" s="3" t="s">
        <v>2105</v>
      </c>
      <c r="C22" s="3" t="s">
        <v>2085</v>
      </c>
      <c r="D22" s="3" t="s">
        <v>2086</v>
      </c>
      <c r="E22" s="3" t="s">
        <v>2086</v>
      </c>
      <c r="F22" s="3" t="s">
        <v>92</v>
      </c>
      <c r="G22" s="3" t="s">
        <v>2087</v>
      </c>
    </row>
    <row r="23" spans="1:7" ht="45" customHeight="1" x14ac:dyDescent="0.25">
      <c r="A23" s="3" t="s">
        <v>246</v>
      </c>
      <c r="B23" s="3" t="s">
        <v>2106</v>
      </c>
      <c r="C23" s="3" t="s">
        <v>2085</v>
      </c>
      <c r="D23" s="3" t="s">
        <v>2086</v>
      </c>
      <c r="E23" s="3" t="s">
        <v>2086</v>
      </c>
      <c r="F23" s="3" t="s">
        <v>92</v>
      </c>
      <c r="G23" s="3" t="s">
        <v>2087</v>
      </c>
    </row>
    <row r="24" spans="1:7" ht="45" customHeight="1" x14ac:dyDescent="0.25">
      <c r="A24" s="3" t="s">
        <v>252</v>
      </c>
      <c r="B24" s="3" t="s">
        <v>2107</v>
      </c>
      <c r="C24" s="3" t="s">
        <v>2085</v>
      </c>
      <c r="D24" s="3" t="s">
        <v>2086</v>
      </c>
      <c r="E24" s="3" t="s">
        <v>2086</v>
      </c>
      <c r="F24" s="3" t="s">
        <v>92</v>
      </c>
      <c r="G24" s="3" t="s">
        <v>2087</v>
      </c>
    </row>
    <row r="25" spans="1:7" ht="45" customHeight="1" x14ac:dyDescent="0.25">
      <c r="A25" s="3" t="s">
        <v>258</v>
      </c>
      <c r="B25" s="3" t="s">
        <v>2108</v>
      </c>
      <c r="C25" s="3" t="s">
        <v>2085</v>
      </c>
      <c r="D25" s="3" t="s">
        <v>2086</v>
      </c>
      <c r="E25" s="3" t="s">
        <v>2086</v>
      </c>
      <c r="F25" s="3" t="s">
        <v>92</v>
      </c>
      <c r="G25" s="3" t="s">
        <v>2087</v>
      </c>
    </row>
    <row r="26" spans="1:7" ht="45" customHeight="1" x14ac:dyDescent="0.25">
      <c r="A26" s="3" t="s">
        <v>264</v>
      </c>
      <c r="B26" s="3" t="s">
        <v>2109</v>
      </c>
      <c r="C26" s="3" t="s">
        <v>2085</v>
      </c>
      <c r="D26" s="3" t="s">
        <v>2086</v>
      </c>
      <c r="E26" s="3" t="s">
        <v>2086</v>
      </c>
      <c r="F26" s="3" t="s">
        <v>92</v>
      </c>
      <c r="G26" s="3" t="s">
        <v>2087</v>
      </c>
    </row>
    <row r="27" spans="1:7" ht="45" customHeight="1" x14ac:dyDescent="0.25">
      <c r="A27" s="3" t="s">
        <v>269</v>
      </c>
      <c r="B27" s="3" t="s">
        <v>2110</v>
      </c>
      <c r="C27" s="3" t="s">
        <v>2085</v>
      </c>
      <c r="D27" s="3" t="s">
        <v>2086</v>
      </c>
      <c r="E27" s="3" t="s">
        <v>2086</v>
      </c>
      <c r="F27" s="3" t="s">
        <v>92</v>
      </c>
      <c r="G27" s="3" t="s">
        <v>2087</v>
      </c>
    </row>
    <row r="28" spans="1:7" ht="45" customHeight="1" x14ac:dyDescent="0.25">
      <c r="A28" s="3" t="s">
        <v>276</v>
      </c>
      <c r="B28" s="3" t="s">
        <v>2111</v>
      </c>
      <c r="C28" s="3" t="s">
        <v>2085</v>
      </c>
      <c r="D28" s="3" t="s">
        <v>2086</v>
      </c>
      <c r="E28" s="3" t="s">
        <v>2086</v>
      </c>
      <c r="F28" s="3" t="s">
        <v>92</v>
      </c>
      <c r="G28" s="3" t="s">
        <v>2087</v>
      </c>
    </row>
    <row r="29" spans="1:7" ht="45" customHeight="1" x14ac:dyDescent="0.25">
      <c r="A29" s="3" t="s">
        <v>282</v>
      </c>
      <c r="B29" s="3" t="s">
        <v>2112</v>
      </c>
      <c r="C29" s="3" t="s">
        <v>2085</v>
      </c>
      <c r="D29" s="3" t="s">
        <v>2086</v>
      </c>
      <c r="E29" s="3" t="s">
        <v>2086</v>
      </c>
      <c r="F29" s="3" t="s">
        <v>92</v>
      </c>
      <c r="G29" s="3" t="s">
        <v>2087</v>
      </c>
    </row>
    <row r="30" spans="1:7" ht="45" customHeight="1" x14ac:dyDescent="0.25">
      <c r="A30" s="3" t="s">
        <v>287</v>
      </c>
      <c r="B30" s="3" t="s">
        <v>2113</v>
      </c>
      <c r="C30" s="3" t="s">
        <v>2085</v>
      </c>
      <c r="D30" s="3" t="s">
        <v>2086</v>
      </c>
      <c r="E30" s="3" t="s">
        <v>2086</v>
      </c>
      <c r="F30" s="3" t="s">
        <v>92</v>
      </c>
      <c r="G30" s="3" t="s">
        <v>2087</v>
      </c>
    </row>
    <row r="31" spans="1:7" ht="45" customHeight="1" x14ac:dyDescent="0.25">
      <c r="A31" s="3" t="s">
        <v>296</v>
      </c>
      <c r="B31" s="3" t="s">
        <v>2114</v>
      </c>
      <c r="C31" s="3" t="s">
        <v>2085</v>
      </c>
      <c r="D31" s="3" t="s">
        <v>2086</v>
      </c>
      <c r="E31" s="3" t="s">
        <v>2086</v>
      </c>
      <c r="F31" s="3" t="s">
        <v>92</v>
      </c>
      <c r="G31" s="3" t="s">
        <v>2087</v>
      </c>
    </row>
    <row r="32" spans="1:7" ht="45" customHeight="1" x14ac:dyDescent="0.25">
      <c r="A32" s="3" t="s">
        <v>301</v>
      </c>
      <c r="B32" s="3" t="s">
        <v>2115</v>
      </c>
      <c r="C32" s="3" t="s">
        <v>2085</v>
      </c>
      <c r="D32" s="3" t="s">
        <v>2086</v>
      </c>
      <c r="E32" s="3" t="s">
        <v>2086</v>
      </c>
      <c r="F32" s="3" t="s">
        <v>92</v>
      </c>
      <c r="G32" s="3" t="s">
        <v>2087</v>
      </c>
    </row>
    <row r="33" spans="1:7" ht="45" customHeight="1" x14ac:dyDescent="0.25">
      <c r="A33" s="3" t="s">
        <v>308</v>
      </c>
      <c r="B33" s="3" t="s">
        <v>2116</v>
      </c>
      <c r="C33" s="3" t="s">
        <v>2085</v>
      </c>
      <c r="D33" s="3" t="s">
        <v>2086</v>
      </c>
      <c r="E33" s="3" t="s">
        <v>2086</v>
      </c>
      <c r="F33" s="3" t="s">
        <v>92</v>
      </c>
      <c r="G33" s="3" t="s">
        <v>2087</v>
      </c>
    </row>
    <row r="34" spans="1:7" ht="45" customHeight="1" x14ac:dyDescent="0.25">
      <c r="A34" s="3" t="s">
        <v>315</v>
      </c>
      <c r="B34" s="3" t="s">
        <v>2117</v>
      </c>
      <c r="C34" s="3" t="s">
        <v>2085</v>
      </c>
      <c r="D34" s="3" t="s">
        <v>2086</v>
      </c>
      <c r="E34" s="3" t="s">
        <v>2086</v>
      </c>
      <c r="F34" s="3" t="s">
        <v>92</v>
      </c>
      <c r="G34" s="3" t="s">
        <v>2087</v>
      </c>
    </row>
    <row r="35" spans="1:7" ht="45" customHeight="1" x14ac:dyDescent="0.25">
      <c r="A35" s="3" t="s">
        <v>322</v>
      </c>
      <c r="B35" s="3" t="s">
        <v>2118</v>
      </c>
      <c r="C35" s="3" t="s">
        <v>2085</v>
      </c>
      <c r="D35" s="3" t="s">
        <v>2086</v>
      </c>
      <c r="E35" s="3" t="s">
        <v>2086</v>
      </c>
      <c r="F35" s="3" t="s">
        <v>92</v>
      </c>
      <c r="G35" s="3" t="s">
        <v>2087</v>
      </c>
    </row>
    <row r="36" spans="1:7" ht="45" customHeight="1" x14ac:dyDescent="0.25">
      <c r="A36" s="3" t="s">
        <v>329</v>
      </c>
      <c r="B36" s="3" t="s">
        <v>2119</v>
      </c>
      <c r="C36" s="3" t="s">
        <v>2085</v>
      </c>
      <c r="D36" s="3" t="s">
        <v>2086</v>
      </c>
      <c r="E36" s="3" t="s">
        <v>2086</v>
      </c>
      <c r="F36" s="3" t="s">
        <v>92</v>
      </c>
      <c r="G36" s="3" t="s">
        <v>2087</v>
      </c>
    </row>
    <row r="37" spans="1:7" ht="45" customHeight="1" x14ac:dyDescent="0.25">
      <c r="A37" s="3" t="s">
        <v>339</v>
      </c>
      <c r="B37" s="3" t="s">
        <v>2120</v>
      </c>
      <c r="C37" s="3" t="s">
        <v>2085</v>
      </c>
      <c r="D37" s="3" t="s">
        <v>2086</v>
      </c>
      <c r="E37" s="3" t="s">
        <v>2086</v>
      </c>
      <c r="F37" s="3" t="s">
        <v>92</v>
      </c>
      <c r="G37" s="3" t="s">
        <v>2087</v>
      </c>
    </row>
    <row r="38" spans="1:7" ht="45" customHeight="1" x14ac:dyDescent="0.25">
      <c r="A38" s="3" t="s">
        <v>344</v>
      </c>
      <c r="B38" s="3" t="s">
        <v>2121</v>
      </c>
      <c r="C38" s="3" t="s">
        <v>2085</v>
      </c>
      <c r="D38" s="3" t="s">
        <v>2086</v>
      </c>
      <c r="E38" s="3" t="s">
        <v>2086</v>
      </c>
      <c r="F38" s="3" t="s">
        <v>92</v>
      </c>
      <c r="G38" s="3" t="s">
        <v>2087</v>
      </c>
    </row>
    <row r="39" spans="1:7" ht="45" customHeight="1" x14ac:dyDescent="0.25">
      <c r="A39" s="3" t="s">
        <v>347</v>
      </c>
      <c r="B39" s="3" t="s">
        <v>2122</v>
      </c>
      <c r="C39" s="3" t="s">
        <v>2085</v>
      </c>
      <c r="D39" s="3" t="s">
        <v>2086</v>
      </c>
      <c r="E39" s="3" t="s">
        <v>2086</v>
      </c>
      <c r="F39" s="3" t="s">
        <v>92</v>
      </c>
      <c r="G39" s="3" t="s">
        <v>2087</v>
      </c>
    </row>
    <row r="40" spans="1:7" ht="45" customHeight="1" x14ac:dyDescent="0.25">
      <c r="A40" s="3" t="s">
        <v>354</v>
      </c>
      <c r="B40" s="3" t="s">
        <v>2123</v>
      </c>
      <c r="C40" s="3" t="s">
        <v>2085</v>
      </c>
      <c r="D40" s="3" t="s">
        <v>2086</v>
      </c>
      <c r="E40" s="3" t="s">
        <v>2086</v>
      </c>
      <c r="F40" s="3" t="s">
        <v>92</v>
      </c>
      <c r="G40" s="3" t="s">
        <v>2087</v>
      </c>
    </row>
    <row r="41" spans="1:7" ht="45" customHeight="1" x14ac:dyDescent="0.25">
      <c r="A41" s="3" t="s">
        <v>362</v>
      </c>
      <c r="B41" s="3" t="s">
        <v>2124</v>
      </c>
      <c r="C41" s="3" t="s">
        <v>2085</v>
      </c>
      <c r="D41" s="3" t="s">
        <v>2086</v>
      </c>
      <c r="E41" s="3" t="s">
        <v>2086</v>
      </c>
      <c r="F41" s="3" t="s">
        <v>92</v>
      </c>
      <c r="G41" s="3" t="s">
        <v>2087</v>
      </c>
    </row>
    <row r="42" spans="1:7" ht="45" customHeight="1" x14ac:dyDescent="0.25">
      <c r="A42" s="3" t="s">
        <v>369</v>
      </c>
      <c r="B42" s="3" t="s">
        <v>2125</v>
      </c>
      <c r="C42" s="3" t="s">
        <v>2085</v>
      </c>
      <c r="D42" s="3" t="s">
        <v>2086</v>
      </c>
      <c r="E42" s="3" t="s">
        <v>2086</v>
      </c>
      <c r="F42" s="3" t="s">
        <v>92</v>
      </c>
      <c r="G42" s="3" t="s">
        <v>2087</v>
      </c>
    </row>
    <row r="43" spans="1:7" ht="45" customHeight="1" x14ac:dyDescent="0.25">
      <c r="A43" s="3" t="s">
        <v>375</v>
      </c>
      <c r="B43" s="3" t="s">
        <v>2126</v>
      </c>
      <c r="C43" s="3" t="s">
        <v>2085</v>
      </c>
      <c r="D43" s="3" t="s">
        <v>2086</v>
      </c>
      <c r="E43" s="3" t="s">
        <v>2086</v>
      </c>
      <c r="F43" s="3" t="s">
        <v>92</v>
      </c>
      <c r="G43" s="3" t="s">
        <v>2087</v>
      </c>
    </row>
    <row r="44" spans="1:7" ht="45" customHeight="1" x14ac:dyDescent="0.25">
      <c r="A44" s="3" t="s">
        <v>381</v>
      </c>
      <c r="B44" s="3" t="s">
        <v>2127</v>
      </c>
      <c r="C44" s="3" t="s">
        <v>2085</v>
      </c>
      <c r="D44" s="3" t="s">
        <v>2086</v>
      </c>
      <c r="E44" s="3" t="s">
        <v>2086</v>
      </c>
      <c r="F44" s="3" t="s">
        <v>92</v>
      </c>
      <c r="G44" s="3" t="s">
        <v>2087</v>
      </c>
    </row>
    <row r="45" spans="1:7" ht="45" customHeight="1" x14ac:dyDescent="0.25">
      <c r="A45" s="3" t="s">
        <v>385</v>
      </c>
      <c r="B45" s="3" t="s">
        <v>2128</v>
      </c>
      <c r="C45" s="3" t="s">
        <v>2085</v>
      </c>
      <c r="D45" s="3" t="s">
        <v>2086</v>
      </c>
      <c r="E45" s="3" t="s">
        <v>2086</v>
      </c>
      <c r="F45" s="3" t="s">
        <v>92</v>
      </c>
      <c r="G45" s="3" t="s">
        <v>2087</v>
      </c>
    </row>
    <row r="46" spans="1:7" ht="45" customHeight="1" x14ac:dyDescent="0.25">
      <c r="A46" s="3" t="s">
        <v>392</v>
      </c>
      <c r="B46" s="3" t="s">
        <v>2129</v>
      </c>
      <c r="C46" s="3" t="s">
        <v>2085</v>
      </c>
      <c r="D46" s="3" t="s">
        <v>2086</v>
      </c>
      <c r="E46" s="3" t="s">
        <v>2086</v>
      </c>
      <c r="F46" s="3" t="s">
        <v>92</v>
      </c>
      <c r="G46" s="3" t="s">
        <v>2087</v>
      </c>
    </row>
    <row r="47" spans="1:7" ht="45" customHeight="1" x14ac:dyDescent="0.25">
      <c r="A47" s="3" t="s">
        <v>399</v>
      </c>
      <c r="B47" s="3" t="s">
        <v>2130</v>
      </c>
      <c r="C47" s="3" t="s">
        <v>2085</v>
      </c>
      <c r="D47" s="3" t="s">
        <v>2086</v>
      </c>
      <c r="E47" s="3" t="s">
        <v>2086</v>
      </c>
      <c r="F47" s="3" t="s">
        <v>92</v>
      </c>
      <c r="G47" s="3" t="s">
        <v>2087</v>
      </c>
    </row>
    <row r="48" spans="1:7" ht="45" customHeight="1" x14ac:dyDescent="0.25">
      <c r="A48" s="3" t="s">
        <v>405</v>
      </c>
      <c r="B48" s="3" t="s">
        <v>2131</v>
      </c>
      <c r="C48" s="3" t="s">
        <v>2085</v>
      </c>
      <c r="D48" s="3" t="s">
        <v>2086</v>
      </c>
      <c r="E48" s="3" t="s">
        <v>2086</v>
      </c>
      <c r="F48" s="3" t="s">
        <v>92</v>
      </c>
      <c r="G48" s="3" t="s">
        <v>2087</v>
      </c>
    </row>
    <row r="49" spans="1:7" ht="45" customHeight="1" x14ac:dyDescent="0.25">
      <c r="A49" s="3" t="s">
        <v>411</v>
      </c>
      <c r="B49" s="3" t="s">
        <v>2132</v>
      </c>
      <c r="C49" s="3" t="s">
        <v>2085</v>
      </c>
      <c r="D49" s="3" t="s">
        <v>2086</v>
      </c>
      <c r="E49" s="3" t="s">
        <v>2086</v>
      </c>
      <c r="F49" s="3" t="s">
        <v>92</v>
      </c>
      <c r="G49" s="3" t="s">
        <v>2087</v>
      </c>
    </row>
    <row r="50" spans="1:7" ht="45" customHeight="1" x14ac:dyDescent="0.25">
      <c r="A50" s="3" t="s">
        <v>418</v>
      </c>
      <c r="B50" s="3" t="s">
        <v>2133</v>
      </c>
      <c r="C50" s="3" t="s">
        <v>2085</v>
      </c>
      <c r="D50" s="3" t="s">
        <v>2086</v>
      </c>
      <c r="E50" s="3" t="s">
        <v>2086</v>
      </c>
      <c r="F50" s="3" t="s">
        <v>92</v>
      </c>
      <c r="G50" s="3" t="s">
        <v>2087</v>
      </c>
    </row>
    <row r="51" spans="1:7" ht="45" customHeight="1" x14ac:dyDescent="0.25">
      <c r="A51" s="3" t="s">
        <v>426</v>
      </c>
      <c r="B51" s="3" t="s">
        <v>2134</v>
      </c>
      <c r="C51" s="3" t="s">
        <v>2085</v>
      </c>
      <c r="D51" s="3" t="s">
        <v>2086</v>
      </c>
      <c r="E51" s="3" t="s">
        <v>2086</v>
      </c>
      <c r="F51" s="3" t="s">
        <v>92</v>
      </c>
      <c r="G51" s="3" t="s">
        <v>2087</v>
      </c>
    </row>
    <row r="52" spans="1:7" ht="45" customHeight="1" x14ac:dyDescent="0.25">
      <c r="A52" s="3" t="s">
        <v>432</v>
      </c>
      <c r="B52" s="3" t="s">
        <v>2135</v>
      </c>
      <c r="C52" s="3" t="s">
        <v>2085</v>
      </c>
      <c r="D52" s="3" t="s">
        <v>2086</v>
      </c>
      <c r="E52" s="3" t="s">
        <v>2086</v>
      </c>
      <c r="F52" s="3" t="s">
        <v>92</v>
      </c>
      <c r="G52" s="3" t="s">
        <v>2087</v>
      </c>
    </row>
    <row r="53" spans="1:7" ht="45" customHeight="1" x14ac:dyDescent="0.25">
      <c r="A53" s="3" t="s">
        <v>438</v>
      </c>
      <c r="B53" s="3" t="s">
        <v>2136</v>
      </c>
      <c r="C53" s="3" t="s">
        <v>2085</v>
      </c>
      <c r="D53" s="3" t="s">
        <v>2086</v>
      </c>
      <c r="E53" s="3" t="s">
        <v>2086</v>
      </c>
      <c r="F53" s="3" t="s">
        <v>92</v>
      </c>
      <c r="G53" s="3" t="s">
        <v>2087</v>
      </c>
    </row>
    <row r="54" spans="1:7" ht="45" customHeight="1" x14ac:dyDescent="0.25">
      <c r="A54" s="3" t="s">
        <v>442</v>
      </c>
      <c r="B54" s="3" t="s">
        <v>2137</v>
      </c>
      <c r="C54" s="3" t="s">
        <v>2085</v>
      </c>
      <c r="D54" s="3" t="s">
        <v>2086</v>
      </c>
      <c r="E54" s="3" t="s">
        <v>2086</v>
      </c>
      <c r="F54" s="3" t="s">
        <v>92</v>
      </c>
      <c r="G54" s="3" t="s">
        <v>2087</v>
      </c>
    </row>
    <row r="55" spans="1:7" ht="45" customHeight="1" x14ac:dyDescent="0.25">
      <c r="A55" s="3" t="s">
        <v>448</v>
      </c>
      <c r="B55" s="3" t="s">
        <v>2138</v>
      </c>
      <c r="C55" s="3" t="s">
        <v>2085</v>
      </c>
      <c r="D55" s="3" t="s">
        <v>2086</v>
      </c>
      <c r="E55" s="3" t="s">
        <v>2086</v>
      </c>
      <c r="F55" s="3" t="s">
        <v>92</v>
      </c>
      <c r="G55" s="3" t="s">
        <v>2087</v>
      </c>
    </row>
    <row r="56" spans="1:7" ht="45" customHeight="1" x14ac:dyDescent="0.25">
      <c r="A56" s="3" t="s">
        <v>454</v>
      </c>
      <c r="B56" s="3" t="s">
        <v>2139</v>
      </c>
      <c r="C56" s="3" t="s">
        <v>2085</v>
      </c>
      <c r="D56" s="3" t="s">
        <v>2086</v>
      </c>
      <c r="E56" s="3" t="s">
        <v>2086</v>
      </c>
      <c r="F56" s="3" t="s">
        <v>92</v>
      </c>
      <c r="G56" s="3" t="s">
        <v>2087</v>
      </c>
    </row>
    <row r="57" spans="1:7" ht="45" customHeight="1" x14ac:dyDescent="0.25">
      <c r="A57" s="3" t="s">
        <v>460</v>
      </c>
      <c r="B57" s="3" t="s">
        <v>2140</v>
      </c>
      <c r="C57" s="3" t="s">
        <v>2085</v>
      </c>
      <c r="D57" s="3" t="s">
        <v>2086</v>
      </c>
      <c r="E57" s="3" t="s">
        <v>2086</v>
      </c>
      <c r="F57" s="3" t="s">
        <v>92</v>
      </c>
      <c r="G57" s="3" t="s">
        <v>2087</v>
      </c>
    </row>
    <row r="58" spans="1:7" ht="45" customHeight="1" x14ac:dyDescent="0.25">
      <c r="A58" s="3" t="s">
        <v>467</v>
      </c>
      <c r="B58" s="3" t="s">
        <v>2141</v>
      </c>
      <c r="C58" s="3" t="s">
        <v>2085</v>
      </c>
      <c r="D58" s="3" t="s">
        <v>2086</v>
      </c>
      <c r="E58" s="3" t="s">
        <v>2086</v>
      </c>
      <c r="F58" s="3" t="s">
        <v>92</v>
      </c>
      <c r="G58" s="3" t="s">
        <v>2087</v>
      </c>
    </row>
    <row r="59" spans="1:7" ht="45" customHeight="1" x14ac:dyDescent="0.25">
      <c r="A59" s="3" t="s">
        <v>471</v>
      </c>
      <c r="B59" s="3" t="s">
        <v>2142</v>
      </c>
      <c r="C59" s="3" t="s">
        <v>2085</v>
      </c>
      <c r="D59" s="3" t="s">
        <v>2086</v>
      </c>
      <c r="E59" s="3" t="s">
        <v>2086</v>
      </c>
      <c r="F59" s="3" t="s">
        <v>92</v>
      </c>
      <c r="G59" s="3" t="s">
        <v>2087</v>
      </c>
    </row>
    <row r="60" spans="1:7" ht="45" customHeight="1" x14ac:dyDescent="0.25">
      <c r="A60" s="3" t="s">
        <v>476</v>
      </c>
      <c r="B60" s="3" t="s">
        <v>2143</v>
      </c>
      <c r="C60" s="3" t="s">
        <v>2085</v>
      </c>
      <c r="D60" s="3" t="s">
        <v>2086</v>
      </c>
      <c r="E60" s="3" t="s">
        <v>2086</v>
      </c>
      <c r="F60" s="3" t="s">
        <v>92</v>
      </c>
      <c r="G60" s="3" t="s">
        <v>2087</v>
      </c>
    </row>
    <row r="61" spans="1:7" ht="45" customHeight="1" x14ac:dyDescent="0.25">
      <c r="A61" s="3" t="s">
        <v>480</v>
      </c>
      <c r="B61" s="3" t="s">
        <v>2144</v>
      </c>
      <c r="C61" s="3" t="s">
        <v>2085</v>
      </c>
      <c r="D61" s="3" t="s">
        <v>2086</v>
      </c>
      <c r="E61" s="3" t="s">
        <v>2086</v>
      </c>
      <c r="F61" s="3" t="s">
        <v>92</v>
      </c>
      <c r="G61" s="3" t="s">
        <v>2087</v>
      </c>
    </row>
    <row r="62" spans="1:7" ht="45" customHeight="1" x14ac:dyDescent="0.25">
      <c r="A62" s="3" t="s">
        <v>486</v>
      </c>
      <c r="B62" s="3" t="s">
        <v>2145</v>
      </c>
      <c r="C62" s="3" t="s">
        <v>2085</v>
      </c>
      <c r="D62" s="3" t="s">
        <v>2086</v>
      </c>
      <c r="E62" s="3" t="s">
        <v>2086</v>
      </c>
      <c r="F62" s="3" t="s">
        <v>92</v>
      </c>
      <c r="G62" s="3" t="s">
        <v>2087</v>
      </c>
    </row>
    <row r="63" spans="1:7" ht="45" customHeight="1" x14ac:dyDescent="0.25">
      <c r="A63" s="3" t="s">
        <v>492</v>
      </c>
      <c r="B63" s="3" t="s">
        <v>2146</v>
      </c>
      <c r="C63" s="3" t="s">
        <v>2085</v>
      </c>
      <c r="D63" s="3" t="s">
        <v>2086</v>
      </c>
      <c r="E63" s="3" t="s">
        <v>2086</v>
      </c>
      <c r="F63" s="3" t="s">
        <v>92</v>
      </c>
      <c r="G63" s="3" t="s">
        <v>2087</v>
      </c>
    </row>
    <row r="64" spans="1:7" ht="45" customHeight="1" x14ac:dyDescent="0.25">
      <c r="A64" s="3" t="s">
        <v>496</v>
      </c>
      <c r="B64" s="3" t="s">
        <v>2147</v>
      </c>
      <c r="C64" s="3" t="s">
        <v>2085</v>
      </c>
      <c r="D64" s="3" t="s">
        <v>2086</v>
      </c>
      <c r="E64" s="3" t="s">
        <v>2086</v>
      </c>
      <c r="F64" s="3" t="s">
        <v>92</v>
      </c>
      <c r="G64" s="3" t="s">
        <v>2087</v>
      </c>
    </row>
    <row r="65" spans="1:7" ht="45" customHeight="1" x14ac:dyDescent="0.25">
      <c r="A65" s="3" t="s">
        <v>501</v>
      </c>
      <c r="B65" s="3" t="s">
        <v>2148</v>
      </c>
      <c r="C65" s="3" t="s">
        <v>2085</v>
      </c>
      <c r="D65" s="3" t="s">
        <v>2086</v>
      </c>
      <c r="E65" s="3" t="s">
        <v>2086</v>
      </c>
      <c r="F65" s="3" t="s">
        <v>92</v>
      </c>
      <c r="G65" s="3" t="s">
        <v>2087</v>
      </c>
    </row>
    <row r="66" spans="1:7" ht="45" customHeight="1" x14ac:dyDescent="0.25">
      <c r="A66" s="3" t="s">
        <v>507</v>
      </c>
      <c r="B66" s="3" t="s">
        <v>2149</v>
      </c>
      <c r="C66" s="3" t="s">
        <v>2085</v>
      </c>
      <c r="D66" s="3" t="s">
        <v>2086</v>
      </c>
      <c r="E66" s="3" t="s">
        <v>2086</v>
      </c>
      <c r="F66" s="3" t="s">
        <v>92</v>
      </c>
      <c r="G66" s="3" t="s">
        <v>2087</v>
      </c>
    </row>
    <row r="67" spans="1:7" ht="45" customHeight="1" x14ac:dyDescent="0.25">
      <c r="A67" s="3" t="s">
        <v>514</v>
      </c>
      <c r="B67" s="3" t="s">
        <v>2150</v>
      </c>
      <c r="C67" s="3" t="s">
        <v>2085</v>
      </c>
      <c r="D67" s="3" t="s">
        <v>2086</v>
      </c>
      <c r="E67" s="3" t="s">
        <v>2086</v>
      </c>
      <c r="F67" s="3" t="s">
        <v>92</v>
      </c>
      <c r="G67" s="3" t="s">
        <v>2087</v>
      </c>
    </row>
    <row r="68" spans="1:7" ht="45" customHeight="1" x14ac:dyDescent="0.25">
      <c r="A68" s="3" t="s">
        <v>520</v>
      </c>
      <c r="B68" s="3" t="s">
        <v>2151</v>
      </c>
      <c r="C68" s="3" t="s">
        <v>2085</v>
      </c>
      <c r="D68" s="3" t="s">
        <v>2086</v>
      </c>
      <c r="E68" s="3" t="s">
        <v>2086</v>
      </c>
      <c r="F68" s="3" t="s">
        <v>92</v>
      </c>
      <c r="G68" s="3" t="s">
        <v>2087</v>
      </c>
    </row>
    <row r="69" spans="1:7" ht="45" customHeight="1" x14ac:dyDescent="0.25">
      <c r="A69" s="3" t="s">
        <v>526</v>
      </c>
      <c r="B69" s="3" t="s">
        <v>2152</v>
      </c>
      <c r="C69" s="3" t="s">
        <v>2085</v>
      </c>
      <c r="D69" s="3" t="s">
        <v>2086</v>
      </c>
      <c r="E69" s="3" t="s">
        <v>2086</v>
      </c>
      <c r="F69" s="3" t="s">
        <v>92</v>
      </c>
      <c r="G69" s="3" t="s">
        <v>2087</v>
      </c>
    </row>
    <row r="70" spans="1:7" ht="45" customHeight="1" x14ac:dyDescent="0.25">
      <c r="A70" s="3" t="s">
        <v>532</v>
      </c>
      <c r="B70" s="3" t="s">
        <v>2153</v>
      </c>
      <c r="C70" s="3" t="s">
        <v>2085</v>
      </c>
      <c r="D70" s="3" t="s">
        <v>2086</v>
      </c>
      <c r="E70" s="3" t="s">
        <v>2086</v>
      </c>
      <c r="F70" s="3" t="s">
        <v>92</v>
      </c>
      <c r="G70" s="3" t="s">
        <v>2087</v>
      </c>
    </row>
    <row r="71" spans="1:7" ht="45" customHeight="1" x14ac:dyDescent="0.25">
      <c r="A71" s="3" t="s">
        <v>539</v>
      </c>
      <c r="B71" s="3" t="s">
        <v>2154</v>
      </c>
      <c r="C71" s="3" t="s">
        <v>2085</v>
      </c>
      <c r="D71" s="3" t="s">
        <v>2086</v>
      </c>
      <c r="E71" s="3" t="s">
        <v>2086</v>
      </c>
      <c r="F71" s="3" t="s">
        <v>92</v>
      </c>
      <c r="G71" s="3" t="s">
        <v>2087</v>
      </c>
    </row>
    <row r="72" spans="1:7" ht="45" customHeight="1" x14ac:dyDescent="0.25">
      <c r="A72" s="3" t="s">
        <v>545</v>
      </c>
      <c r="B72" s="3" t="s">
        <v>2155</v>
      </c>
      <c r="C72" s="3" t="s">
        <v>2085</v>
      </c>
      <c r="D72" s="3" t="s">
        <v>2086</v>
      </c>
      <c r="E72" s="3" t="s">
        <v>2086</v>
      </c>
      <c r="F72" s="3" t="s">
        <v>92</v>
      </c>
      <c r="G72" s="3" t="s">
        <v>2087</v>
      </c>
    </row>
    <row r="73" spans="1:7" ht="45" customHeight="1" x14ac:dyDescent="0.25">
      <c r="A73" s="3" t="s">
        <v>549</v>
      </c>
      <c r="B73" s="3" t="s">
        <v>2156</v>
      </c>
      <c r="C73" s="3" t="s">
        <v>2085</v>
      </c>
      <c r="D73" s="3" t="s">
        <v>2086</v>
      </c>
      <c r="E73" s="3" t="s">
        <v>2086</v>
      </c>
      <c r="F73" s="3" t="s">
        <v>92</v>
      </c>
      <c r="G73" s="3" t="s">
        <v>2087</v>
      </c>
    </row>
    <row r="74" spans="1:7" ht="45" customHeight="1" x14ac:dyDescent="0.25">
      <c r="A74" s="3" t="s">
        <v>555</v>
      </c>
      <c r="B74" s="3" t="s">
        <v>2157</v>
      </c>
      <c r="C74" s="3" t="s">
        <v>2085</v>
      </c>
      <c r="D74" s="3" t="s">
        <v>2086</v>
      </c>
      <c r="E74" s="3" t="s">
        <v>2086</v>
      </c>
      <c r="F74" s="3" t="s">
        <v>92</v>
      </c>
      <c r="G74" s="3" t="s">
        <v>2087</v>
      </c>
    </row>
    <row r="75" spans="1:7" ht="45" customHeight="1" x14ac:dyDescent="0.25">
      <c r="A75" s="3" t="s">
        <v>560</v>
      </c>
      <c r="B75" s="3" t="s">
        <v>2158</v>
      </c>
      <c r="C75" s="3" t="s">
        <v>2085</v>
      </c>
      <c r="D75" s="3" t="s">
        <v>2086</v>
      </c>
      <c r="E75" s="3" t="s">
        <v>2086</v>
      </c>
      <c r="F75" s="3" t="s">
        <v>92</v>
      </c>
      <c r="G75" s="3" t="s">
        <v>2087</v>
      </c>
    </row>
    <row r="76" spans="1:7" ht="45" customHeight="1" x14ac:dyDescent="0.25">
      <c r="A76" s="3" t="s">
        <v>566</v>
      </c>
      <c r="B76" s="3" t="s">
        <v>2159</v>
      </c>
      <c r="C76" s="3" t="s">
        <v>2085</v>
      </c>
      <c r="D76" s="3" t="s">
        <v>2086</v>
      </c>
      <c r="E76" s="3" t="s">
        <v>2086</v>
      </c>
      <c r="F76" s="3" t="s">
        <v>92</v>
      </c>
      <c r="G76" s="3" t="s">
        <v>2087</v>
      </c>
    </row>
    <row r="77" spans="1:7" ht="45" customHeight="1" x14ac:dyDescent="0.25">
      <c r="A77" s="3" t="s">
        <v>571</v>
      </c>
      <c r="B77" s="3" t="s">
        <v>2160</v>
      </c>
      <c r="C77" s="3" t="s">
        <v>2085</v>
      </c>
      <c r="D77" s="3" t="s">
        <v>2086</v>
      </c>
      <c r="E77" s="3" t="s">
        <v>2086</v>
      </c>
      <c r="F77" s="3" t="s">
        <v>92</v>
      </c>
      <c r="G77" s="3" t="s">
        <v>2087</v>
      </c>
    </row>
    <row r="78" spans="1:7" ht="45" customHeight="1" x14ac:dyDescent="0.25">
      <c r="A78" s="3" t="s">
        <v>578</v>
      </c>
      <c r="B78" s="3" t="s">
        <v>2161</v>
      </c>
      <c r="C78" s="3" t="s">
        <v>2085</v>
      </c>
      <c r="D78" s="3" t="s">
        <v>2086</v>
      </c>
      <c r="E78" s="3" t="s">
        <v>2086</v>
      </c>
      <c r="F78" s="3" t="s">
        <v>92</v>
      </c>
      <c r="G78" s="3" t="s">
        <v>2087</v>
      </c>
    </row>
    <row r="79" spans="1:7" ht="45" customHeight="1" x14ac:dyDescent="0.25">
      <c r="A79" s="3" t="s">
        <v>584</v>
      </c>
      <c r="B79" s="3" t="s">
        <v>2162</v>
      </c>
      <c r="C79" s="3" t="s">
        <v>2085</v>
      </c>
      <c r="D79" s="3" t="s">
        <v>2086</v>
      </c>
      <c r="E79" s="3" t="s">
        <v>2086</v>
      </c>
      <c r="F79" s="3" t="s">
        <v>92</v>
      </c>
      <c r="G79" s="3" t="s">
        <v>2087</v>
      </c>
    </row>
    <row r="80" spans="1:7" ht="45" customHeight="1" x14ac:dyDescent="0.25">
      <c r="A80" s="3" t="s">
        <v>591</v>
      </c>
      <c r="B80" s="3" t="s">
        <v>2163</v>
      </c>
      <c r="C80" s="3" t="s">
        <v>2085</v>
      </c>
      <c r="D80" s="3" t="s">
        <v>2086</v>
      </c>
      <c r="E80" s="3" t="s">
        <v>2086</v>
      </c>
      <c r="F80" s="3" t="s">
        <v>92</v>
      </c>
      <c r="G80" s="3" t="s">
        <v>2087</v>
      </c>
    </row>
    <row r="81" spans="1:7" ht="45" customHeight="1" x14ac:dyDescent="0.25">
      <c r="A81" s="3" t="s">
        <v>596</v>
      </c>
      <c r="B81" s="3" t="s">
        <v>2164</v>
      </c>
      <c r="C81" s="3" t="s">
        <v>2085</v>
      </c>
      <c r="D81" s="3" t="s">
        <v>2086</v>
      </c>
      <c r="E81" s="3" t="s">
        <v>2086</v>
      </c>
      <c r="F81" s="3" t="s">
        <v>92</v>
      </c>
      <c r="G81" s="3" t="s">
        <v>2087</v>
      </c>
    </row>
    <row r="82" spans="1:7" ht="45" customHeight="1" x14ac:dyDescent="0.25">
      <c r="A82" s="3" t="s">
        <v>604</v>
      </c>
      <c r="B82" s="3" t="s">
        <v>2165</v>
      </c>
      <c r="C82" s="3" t="s">
        <v>2085</v>
      </c>
      <c r="D82" s="3" t="s">
        <v>2086</v>
      </c>
      <c r="E82" s="3" t="s">
        <v>2086</v>
      </c>
      <c r="F82" s="3" t="s">
        <v>92</v>
      </c>
      <c r="G82" s="3" t="s">
        <v>2087</v>
      </c>
    </row>
    <row r="83" spans="1:7" ht="45" customHeight="1" x14ac:dyDescent="0.25">
      <c r="A83" s="3" t="s">
        <v>611</v>
      </c>
      <c r="B83" s="3" t="s">
        <v>2166</v>
      </c>
      <c r="C83" s="3" t="s">
        <v>2085</v>
      </c>
      <c r="D83" s="3" t="s">
        <v>2086</v>
      </c>
      <c r="E83" s="3" t="s">
        <v>2086</v>
      </c>
      <c r="F83" s="3" t="s">
        <v>92</v>
      </c>
      <c r="G83" s="3" t="s">
        <v>2087</v>
      </c>
    </row>
    <row r="84" spans="1:7" ht="45" customHeight="1" x14ac:dyDescent="0.25">
      <c r="A84" s="3" t="s">
        <v>618</v>
      </c>
      <c r="B84" s="3" t="s">
        <v>2167</v>
      </c>
      <c r="C84" s="3" t="s">
        <v>2085</v>
      </c>
      <c r="D84" s="3" t="s">
        <v>2086</v>
      </c>
      <c r="E84" s="3" t="s">
        <v>2086</v>
      </c>
      <c r="F84" s="3" t="s">
        <v>92</v>
      </c>
      <c r="G84" s="3" t="s">
        <v>2087</v>
      </c>
    </row>
    <row r="85" spans="1:7" ht="45" customHeight="1" x14ac:dyDescent="0.25">
      <c r="A85" s="3" t="s">
        <v>624</v>
      </c>
      <c r="B85" s="3" t="s">
        <v>2168</v>
      </c>
      <c r="C85" s="3" t="s">
        <v>2085</v>
      </c>
      <c r="D85" s="3" t="s">
        <v>2086</v>
      </c>
      <c r="E85" s="3" t="s">
        <v>2086</v>
      </c>
      <c r="F85" s="3" t="s">
        <v>92</v>
      </c>
      <c r="G85" s="3" t="s">
        <v>2087</v>
      </c>
    </row>
    <row r="86" spans="1:7" ht="45" customHeight="1" x14ac:dyDescent="0.25">
      <c r="A86" s="3" t="s">
        <v>628</v>
      </c>
      <c r="B86" s="3" t="s">
        <v>2169</v>
      </c>
      <c r="C86" s="3" t="s">
        <v>2085</v>
      </c>
      <c r="D86" s="3" t="s">
        <v>2086</v>
      </c>
      <c r="E86" s="3" t="s">
        <v>2086</v>
      </c>
      <c r="F86" s="3" t="s">
        <v>92</v>
      </c>
      <c r="G86" s="3" t="s">
        <v>2087</v>
      </c>
    </row>
    <row r="87" spans="1:7" ht="45" customHeight="1" x14ac:dyDescent="0.25">
      <c r="A87" s="3" t="s">
        <v>636</v>
      </c>
      <c r="B87" s="3" t="s">
        <v>2170</v>
      </c>
      <c r="C87" s="3" t="s">
        <v>2085</v>
      </c>
      <c r="D87" s="3" t="s">
        <v>2086</v>
      </c>
      <c r="E87" s="3" t="s">
        <v>2086</v>
      </c>
      <c r="F87" s="3" t="s">
        <v>92</v>
      </c>
      <c r="G87" s="3" t="s">
        <v>2087</v>
      </c>
    </row>
    <row r="88" spans="1:7" ht="45" customHeight="1" x14ac:dyDescent="0.25">
      <c r="A88" s="3" t="s">
        <v>641</v>
      </c>
      <c r="B88" s="3" t="s">
        <v>2171</v>
      </c>
      <c r="C88" s="3" t="s">
        <v>2085</v>
      </c>
      <c r="D88" s="3" t="s">
        <v>2086</v>
      </c>
      <c r="E88" s="3" t="s">
        <v>2086</v>
      </c>
      <c r="F88" s="3" t="s">
        <v>92</v>
      </c>
      <c r="G88" s="3" t="s">
        <v>2087</v>
      </c>
    </row>
    <row r="89" spans="1:7" ht="45" customHeight="1" x14ac:dyDescent="0.25">
      <c r="A89" s="3" t="s">
        <v>649</v>
      </c>
      <c r="B89" s="3" t="s">
        <v>2172</v>
      </c>
      <c r="C89" s="3" t="s">
        <v>2085</v>
      </c>
      <c r="D89" s="3" t="s">
        <v>2086</v>
      </c>
      <c r="E89" s="3" t="s">
        <v>2086</v>
      </c>
      <c r="F89" s="3" t="s">
        <v>92</v>
      </c>
      <c r="G89" s="3" t="s">
        <v>2087</v>
      </c>
    </row>
    <row r="90" spans="1:7" ht="45" customHeight="1" x14ac:dyDescent="0.25">
      <c r="A90" s="3" t="s">
        <v>654</v>
      </c>
      <c r="B90" s="3" t="s">
        <v>2173</v>
      </c>
      <c r="C90" s="3" t="s">
        <v>2085</v>
      </c>
      <c r="D90" s="3" t="s">
        <v>2086</v>
      </c>
      <c r="E90" s="3" t="s">
        <v>2086</v>
      </c>
      <c r="F90" s="3" t="s">
        <v>92</v>
      </c>
      <c r="G90" s="3" t="s">
        <v>2087</v>
      </c>
    </row>
    <row r="91" spans="1:7" ht="45" customHeight="1" x14ac:dyDescent="0.25">
      <c r="A91" s="3" t="s">
        <v>659</v>
      </c>
      <c r="B91" s="3" t="s">
        <v>2174</v>
      </c>
      <c r="C91" s="3" t="s">
        <v>2085</v>
      </c>
      <c r="D91" s="3" t="s">
        <v>2086</v>
      </c>
      <c r="E91" s="3" t="s">
        <v>2086</v>
      </c>
      <c r="F91" s="3" t="s">
        <v>92</v>
      </c>
      <c r="G91" s="3" t="s">
        <v>2087</v>
      </c>
    </row>
    <row r="92" spans="1:7" ht="45" customHeight="1" x14ac:dyDescent="0.25">
      <c r="A92" s="3" t="s">
        <v>665</v>
      </c>
      <c r="B92" s="3" t="s">
        <v>2175</v>
      </c>
      <c r="C92" s="3" t="s">
        <v>2085</v>
      </c>
      <c r="D92" s="3" t="s">
        <v>2086</v>
      </c>
      <c r="E92" s="3" t="s">
        <v>2086</v>
      </c>
      <c r="F92" s="3" t="s">
        <v>92</v>
      </c>
      <c r="G92" s="3" t="s">
        <v>2087</v>
      </c>
    </row>
    <row r="93" spans="1:7" ht="45" customHeight="1" x14ac:dyDescent="0.25">
      <c r="A93" s="3" t="s">
        <v>671</v>
      </c>
      <c r="B93" s="3" t="s">
        <v>2176</v>
      </c>
      <c r="C93" s="3" t="s">
        <v>2085</v>
      </c>
      <c r="D93" s="3" t="s">
        <v>2086</v>
      </c>
      <c r="E93" s="3" t="s">
        <v>2086</v>
      </c>
      <c r="F93" s="3" t="s">
        <v>92</v>
      </c>
      <c r="G93" s="3" t="s">
        <v>2087</v>
      </c>
    </row>
    <row r="94" spans="1:7" ht="45" customHeight="1" x14ac:dyDescent="0.25">
      <c r="A94" s="3" t="s">
        <v>678</v>
      </c>
      <c r="B94" s="3" t="s">
        <v>2177</v>
      </c>
      <c r="C94" s="3" t="s">
        <v>2085</v>
      </c>
      <c r="D94" s="3" t="s">
        <v>2086</v>
      </c>
      <c r="E94" s="3" t="s">
        <v>2086</v>
      </c>
      <c r="F94" s="3" t="s">
        <v>92</v>
      </c>
      <c r="G94" s="3" t="s">
        <v>2087</v>
      </c>
    </row>
    <row r="95" spans="1:7" ht="45" customHeight="1" x14ac:dyDescent="0.25">
      <c r="A95" s="3" t="s">
        <v>682</v>
      </c>
      <c r="B95" s="3" t="s">
        <v>2178</v>
      </c>
      <c r="C95" s="3" t="s">
        <v>2085</v>
      </c>
      <c r="D95" s="3" t="s">
        <v>2086</v>
      </c>
      <c r="E95" s="3" t="s">
        <v>2086</v>
      </c>
      <c r="F95" s="3" t="s">
        <v>92</v>
      </c>
      <c r="G95" s="3" t="s">
        <v>2087</v>
      </c>
    </row>
    <row r="96" spans="1:7" ht="45" customHeight="1" x14ac:dyDescent="0.25">
      <c r="A96" s="3" t="s">
        <v>686</v>
      </c>
      <c r="B96" s="3" t="s">
        <v>2179</v>
      </c>
      <c r="C96" s="3" t="s">
        <v>2085</v>
      </c>
      <c r="D96" s="3" t="s">
        <v>2086</v>
      </c>
      <c r="E96" s="3" t="s">
        <v>2086</v>
      </c>
      <c r="F96" s="3" t="s">
        <v>92</v>
      </c>
      <c r="G96" s="3" t="s">
        <v>2087</v>
      </c>
    </row>
    <row r="97" spans="1:7" ht="45" customHeight="1" x14ac:dyDescent="0.25">
      <c r="A97" s="3" t="s">
        <v>689</v>
      </c>
      <c r="B97" s="3" t="s">
        <v>2180</v>
      </c>
      <c r="C97" s="3" t="s">
        <v>2085</v>
      </c>
      <c r="D97" s="3" t="s">
        <v>2086</v>
      </c>
      <c r="E97" s="3" t="s">
        <v>2086</v>
      </c>
      <c r="F97" s="3" t="s">
        <v>92</v>
      </c>
      <c r="G97" s="3" t="s">
        <v>2087</v>
      </c>
    </row>
    <row r="98" spans="1:7" ht="45" customHeight="1" x14ac:dyDescent="0.25">
      <c r="A98" s="3" t="s">
        <v>693</v>
      </c>
      <c r="B98" s="3" t="s">
        <v>2181</v>
      </c>
      <c r="C98" s="3" t="s">
        <v>2085</v>
      </c>
      <c r="D98" s="3" t="s">
        <v>2086</v>
      </c>
      <c r="E98" s="3" t="s">
        <v>2086</v>
      </c>
      <c r="F98" s="3" t="s">
        <v>92</v>
      </c>
      <c r="G98" s="3" t="s">
        <v>2087</v>
      </c>
    </row>
    <row r="99" spans="1:7" ht="45" customHeight="1" x14ac:dyDescent="0.25">
      <c r="A99" s="3" t="s">
        <v>700</v>
      </c>
      <c r="B99" s="3" t="s">
        <v>2182</v>
      </c>
      <c r="C99" s="3" t="s">
        <v>2085</v>
      </c>
      <c r="D99" s="3" t="s">
        <v>2086</v>
      </c>
      <c r="E99" s="3" t="s">
        <v>2086</v>
      </c>
      <c r="F99" s="3" t="s">
        <v>92</v>
      </c>
      <c r="G99" s="3" t="s">
        <v>2087</v>
      </c>
    </row>
    <row r="100" spans="1:7" ht="45" customHeight="1" x14ac:dyDescent="0.25">
      <c r="A100" s="3" t="s">
        <v>706</v>
      </c>
      <c r="B100" s="3" t="s">
        <v>2183</v>
      </c>
      <c r="C100" s="3" t="s">
        <v>2085</v>
      </c>
      <c r="D100" s="3" t="s">
        <v>2086</v>
      </c>
      <c r="E100" s="3" t="s">
        <v>2086</v>
      </c>
      <c r="F100" s="3" t="s">
        <v>92</v>
      </c>
      <c r="G100" s="3" t="s">
        <v>2087</v>
      </c>
    </row>
    <row r="101" spans="1:7" ht="45" customHeight="1" x14ac:dyDescent="0.25">
      <c r="A101" s="3" t="s">
        <v>712</v>
      </c>
      <c r="B101" s="3" t="s">
        <v>2184</v>
      </c>
      <c r="C101" s="3" t="s">
        <v>2085</v>
      </c>
      <c r="D101" s="3" t="s">
        <v>2086</v>
      </c>
      <c r="E101" s="3" t="s">
        <v>2086</v>
      </c>
      <c r="F101" s="3" t="s">
        <v>92</v>
      </c>
      <c r="G101" s="3" t="s">
        <v>2087</v>
      </c>
    </row>
    <row r="102" spans="1:7" ht="45" customHeight="1" x14ac:dyDescent="0.25">
      <c r="A102" s="3" t="s">
        <v>717</v>
      </c>
      <c r="B102" s="3" t="s">
        <v>2185</v>
      </c>
      <c r="C102" s="3" t="s">
        <v>2085</v>
      </c>
      <c r="D102" s="3" t="s">
        <v>2086</v>
      </c>
      <c r="E102" s="3" t="s">
        <v>2086</v>
      </c>
      <c r="F102" s="3" t="s">
        <v>92</v>
      </c>
      <c r="G102" s="3" t="s">
        <v>2087</v>
      </c>
    </row>
    <row r="103" spans="1:7" ht="45" customHeight="1" x14ac:dyDescent="0.25">
      <c r="A103" s="3" t="s">
        <v>722</v>
      </c>
      <c r="B103" s="3" t="s">
        <v>2186</v>
      </c>
      <c r="C103" s="3" t="s">
        <v>2085</v>
      </c>
      <c r="D103" s="3" t="s">
        <v>2086</v>
      </c>
      <c r="E103" s="3" t="s">
        <v>2086</v>
      </c>
      <c r="F103" s="3" t="s">
        <v>92</v>
      </c>
      <c r="G103" s="3" t="s">
        <v>2087</v>
      </c>
    </row>
    <row r="104" spans="1:7" ht="45" customHeight="1" x14ac:dyDescent="0.25">
      <c r="A104" s="3" t="s">
        <v>729</v>
      </c>
      <c r="B104" s="3" t="s">
        <v>2187</v>
      </c>
      <c r="C104" s="3" t="s">
        <v>2085</v>
      </c>
      <c r="D104" s="3" t="s">
        <v>2086</v>
      </c>
      <c r="E104" s="3" t="s">
        <v>2086</v>
      </c>
      <c r="F104" s="3" t="s">
        <v>92</v>
      </c>
      <c r="G104" s="3" t="s">
        <v>2087</v>
      </c>
    </row>
    <row r="105" spans="1:7" ht="45" customHeight="1" x14ac:dyDescent="0.25">
      <c r="A105" s="3" t="s">
        <v>734</v>
      </c>
      <c r="B105" s="3" t="s">
        <v>2188</v>
      </c>
      <c r="C105" s="3" t="s">
        <v>2085</v>
      </c>
      <c r="D105" s="3" t="s">
        <v>2086</v>
      </c>
      <c r="E105" s="3" t="s">
        <v>2086</v>
      </c>
      <c r="F105" s="3" t="s">
        <v>92</v>
      </c>
      <c r="G105" s="3" t="s">
        <v>2087</v>
      </c>
    </row>
    <row r="106" spans="1:7" ht="45" customHeight="1" x14ac:dyDescent="0.25">
      <c r="A106" s="3" t="s">
        <v>741</v>
      </c>
      <c r="B106" s="3" t="s">
        <v>2189</v>
      </c>
      <c r="C106" s="3" t="s">
        <v>2085</v>
      </c>
      <c r="D106" s="3" t="s">
        <v>2086</v>
      </c>
      <c r="E106" s="3" t="s">
        <v>2086</v>
      </c>
      <c r="F106" s="3" t="s">
        <v>92</v>
      </c>
      <c r="G106" s="3" t="s">
        <v>2087</v>
      </c>
    </row>
    <row r="107" spans="1:7" ht="45" customHeight="1" x14ac:dyDescent="0.25">
      <c r="A107" s="3" t="s">
        <v>745</v>
      </c>
      <c r="B107" s="3" t="s">
        <v>2190</v>
      </c>
      <c r="C107" s="3" t="s">
        <v>2085</v>
      </c>
      <c r="D107" s="3" t="s">
        <v>2086</v>
      </c>
      <c r="E107" s="3" t="s">
        <v>2086</v>
      </c>
      <c r="F107" s="3" t="s">
        <v>92</v>
      </c>
      <c r="G107" s="3" t="s">
        <v>2087</v>
      </c>
    </row>
    <row r="108" spans="1:7" ht="45" customHeight="1" x14ac:dyDescent="0.25">
      <c r="A108" s="3" t="s">
        <v>749</v>
      </c>
      <c r="B108" s="3" t="s">
        <v>2191</v>
      </c>
      <c r="C108" s="3" t="s">
        <v>2085</v>
      </c>
      <c r="D108" s="3" t="s">
        <v>2086</v>
      </c>
      <c r="E108" s="3" t="s">
        <v>2086</v>
      </c>
      <c r="F108" s="3" t="s">
        <v>92</v>
      </c>
      <c r="G108" s="3" t="s">
        <v>2087</v>
      </c>
    </row>
    <row r="109" spans="1:7" ht="45" customHeight="1" x14ac:dyDescent="0.25">
      <c r="A109" s="3" t="s">
        <v>755</v>
      </c>
      <c r="B109" s="3" t="s">
        <v>2192</v>
      </c>
      <c r="C109" s="3" t="s">
        <v>2085</v>
      </c>
      <c r="D109" s="3" t="s">
        <v>2086</v>
      </c>
      <c r="E109" s="3" t="s">
        <v>2086</v>
      </c>
      <c r="F109" s="3" t="s">
        <v>92</v>
      </c>
      <c r="G109" s="3" t="s">
        <v>2087</v>
      </c>
    </row>
    <row r="110" spans="1:7" ht="45" customHeight="1" x14ac:dyDescent="0.25">
      <c r="A110" s="3" t="s">
        <v>761</v>
      </c>
      <c r="B110" s="3" t="s">
        <v>2193</v>
      </c>
      <c r="C110" s="3" t="s">
        <v>2085</v>
      </c>
      <c r="D110" s="3" t="s">
        <v>2086</v>
      </c>
      <c r="E110" s="3" t="s">
        <v>2086</v>
      </c>
      <c r="F110" s="3" t="s">
        <v>92</v>
      </c>
      <c r="G110" s="3" t="s">
        <v>2087</v>
      </c>
    </row>
    <row r="111" spans="1:7" ht="45" customHeight="1" x14ac:dyDescent="0.25">
      <c r="A111" s="3" t="s">
        <v>764</v>
      </c>
      <c r="B111" s="3" t="s">
        <v>2194</v>
      </c>
      <c r="C111" s="3" t="s">
        <v>2085</v>
      </c>
      <c r="D111" s="3" t="s">
        <v>2086</v>
      </c>
      <c r="E111" s="3" t="s">
        <v>2086</v>
      </c>
      <c r="F111" s="3" t="s">
        <v>92</v>
      </c>
      <c r="G111" s="3" t="s">
        <v>2087</v>
      </c>
    </row>
    <row r="112" spans="1:7" ht="45" customHeight="1" x14ac:dyDescent="0.25">
      <c r="A112" s="3" t="s">
        <v>771</v>
      </c>
      <c r="B112" s="3" t="s">
        <v>2195</v>
      </c>
      <c r="C112" s="3" t="s">
        <v>2085</v>
      </c>
      <c r="D112" s="3" t="s">
        <v>2086</v>
      </c>
      <c r="E112" s="3" t="s">
        <v>2086</v>
      </c>
      <c r="F112" s="3" t="s">
        <v>92</v>
      </c>
      <c r="G112" s="3" t="s">
        <v>2087</v>
      </c>
    </row>
    <row r="113" spans="1:7" ht="45" customHeight="1" x14ac:dyDescent="0.25">
      <c r="A113" s="3" t="s">
        <v>776</v>
      </c>
      <c r="B113" s="3" t="s">
        <v>2196</v>
      </c>
      <c r="C113" s="3" t="s">
        <v>2085</v>
      </c>
      <c r="D113" s="3" t="s">
        <v>2086</v>
      </c>
      <c r="E113" s="3" t="s">
        <v>2086</v>
      </c>
      <c r="F113" s="3" t="s">
        <v>92</v>
      </c>
      <c r="G113" s="3" t="s">
        <v>2087</v>
      </c>
    </row>
    <row r="114" spans="1:7" ht="45" customHeight="1" x14ac:dyDescent="0.25">
      <c r="A114" s="3" t="s">
        <v>783</v>
      </c>
      <c r="B114" s="3" t="s">
        <v>2197</v>
      </c>
      <c r="C114" s="3" t="s">
        <v>2085</v>
      </c>
      <c r="D114" s="3" t="s">
        <v>2086</v>
      </c>
      <c r="E114" s="3" t="s">
        <v>2086</v>
      </c>
      <c r="F114" s="3" t="s">
        <v>92</v>
      </c>
      <c r="G114" s="3" t="s">
        <v>2087</v>
      </c>
    </row>
    <row r="115" spans="1:7" ht="45" customHeight="1" x14ac:dyDescent="0.25">
      <c r="A115" s="3" t="s">
        <v>788</v>
      </c>
      <c r="B115" s="3" t="s">
        <v>2198</v>
      </c>
      <c r="C115" s="3" t="s">
        <v>2085</v>
      </c>
      <c r="D115" s="3" t="s">
        <v>2086</v>
      </c>
      <c r="E115" s="3" t="s">
        <v>2086</v>
      </c>
      <c r="F115" s="3" t="s">
        <v>92</v>
      </c>
      <c r="G115" s="3" t="s">
        <v>2087</v>
      </c>
    </row>
    <row r="116" spans="1:7" ht="45" customHeight="1" x14ac:dyDescent="0.25">
      <c r="A116" s="3" t="s">
        <v>793</v>
      </c>
      <c r="B116" s="3" t="s">
        <v>2199</v>
      </c>
      <c r="C116" s="3" t="s">
        <v>2085</v>
      </c>
      <c r="D116" s="3" t="s">
        <v>2086</v>
      </c>
      <c r="E116" s="3" t="s">
        <v>2086</v>
      </c>
      <c r="F116" s="3" t="s">
        <v>92</v>
      </c>
      <c r="G116" s="3" t="s">
        <v>2087</v>
      </c>
    </row>
    <row r="117" spans="1:7" ht="45" customHeight="1" x14ac:dyDescent="0.25">
      <c r="A117" s="3" t="s">
        <v>799</v>
      </c>
      <c r="B117" s="3" t="s">
        <v>2200</v>
      </c>
      <c r="C117" s="3" t="s">
        <v>2085</v>
      </c>
      <c r="D117" s="3" t="s">
        <v>2086</v>
      </c>
      <c r="E117" s="3" t="s">
        <v>2086</v>
      </c>
      <c r="F117" s="3" t="s">
        <v>92</v>
      </c>
      <c r="G117" s="3" t="s">
        <v>2087</v>
      </c>
    </row>
    <row r="118" spans="1:7" ht="45" customHeight="1" x14ac:dyDescent="0.25">
      <c r="A118" s="3" t="s">
        <v>804</v>
      </c>
      <c r="B118" s="3" t="s">
        <v>2201</v>
      </c>
      <c r="C118" s="3" t="s">
        <v>2085</v>
      </c>
      <c r="D118" s="3" t="s">
        <v>2086</v>
      </c>
      <c r="E118" s="3" t="s">
        <v>2086</v>
      </c>
      <c r="F118" s="3" t="s">
        <v>92</v>
      </c>
      <c r="G118" s="3" t="s">
        <v>2087</v>
      </c>
    </row>
    <row r="119" spans="1:7" ht="45" customHeight="1" x14ac:dyDescent="0.25">
      <c r="A119" s="3" t="s">
        <v>811</v>
      </c>
      <c r="B119" s="3" t="s">
        <v>2202</v>
      </c>
      <c r="C119" s="3" t="s">
        <v>2085</v>
      </c>
      <c r="D119" s="3" t="s">
        <v>2086</v>
      </c>
      <c r="E119" s="3" t="s">
        <v>2086</v>
      </c>
      <c r="F119" s="3" t="s">
        <v>92</v>
      </c>
      <c r="G119" s="3" t="s">
        <v>2087</v>
      </c>
    </row>
    <row r="120" spans="1:7" ht="45" customHeight="1" x14ac:dyDescent="0.25">
      <c r="A120" s="3" t="s">
        <v>814</v>
      </c>
      <c r="B120" s="3" t="s">
        <v>2203</v>
      </c>
      <c r="C120" s="3" t="s">
        <v>2085</v>
      </c>
      <c r="D120" s="3" t="s">
        <v>2086</v>
      </c>
      <c r="E120" s="3" t="s">
        <v>2086</v>
      </c>
      <c r="F120" s="3" t="s">
        <v>92</v>
      </c>
      <c r="G120" s="3" t="s">
        <v>2087</v>
      </c>
    </row>
    <row r="121" spans="1:7" ht="45" customHeight="1" x14ac:dyDescent="0.25">
      <c r="A121" s="3" t="s">
        <v>820</v>
      </c>
      <c r="B121" s="3" t="s">
        <v>2204</v>
      </c>
      <c r="C121" s="3" t="s">
        <v>2085</v>
      </c>
      <c r="D121" s="3" t="s">
        <v>2086</v>
      </c>
      <c r="E121" s="3" t="s">
        <v>2086</v>
      </c>
      <c r="F121" s="3" t="s">
        <v>92</v>
      </c>
      <c r="G121" s="3" t="s">
        <v>2087</v>
      </c>
    </row>
    <row r="122" spans="1:7" ht="45" customHeight="1" x14ac:dyDescent="0.25">
      <c r="A122" s="3" t="s">
        <v>826</v>
      </c>
      <c r="B122" s="3" t="s">
        <v>2205</v>
      </c>
      <c r="C122" s="3" t="s">
        <v>2085</v>
      </c>
      <c r="D122" s="3" t="s">
        <v>2086</v>
      </c>
      <c r="E122" s="3" t="s">
        <v>2086</v>
      </c>
      <c r="F122" s="3" t="s">
        <v>92</v>
      </c>
      <c r="G122" s="3" t="s">
        <v>2087</v>
      </c>
    </row>
    <row r="123" spans="1:7" ht="45" customHeight="1" x14ac:dyDescent="0.25">
      <c r="A123" s="3" t="s">
        <v>831</v>
      </c>
      <c r="B123" s="3" t="s">
        <v>2206</v>
      </c>
      <c r="C123" s="3" t="s">
        <v>2085</v>
      </c>
      <c r="D123" s="3" t="s">
        <v>2086</v>
      </c>
      <c r="E123" s="3" t="s">
        <v>2086</v>
      </c>
      <c r="F123" s="3" t="s">
        <v>92</v>
      </c>
      <c r="G123" s="3" t="s">
        <v>2087</v>
      </c>
    </row>
    <row r="124" spans="1:7" ht="45" customHeight="1" x14ac:dyDescent="0.25">
      <c r="A124" s="3" t="s">
        <v>837</v>
      </c>
      <c r="B124" s="3" t="s">
        <v>2207</v>
      </c>
      <c r="C124" s="3" t="s">
        <v>2085</v>
      </c>
      <c r="D124" s="3" t="s">
        <v>2086</v>
      </c>
      <c r="E124" s="3" t="s">
        <v>2086</v>
      </c>
      <c r="F124" s="3" t="s">
        <v>92</v>
      </c>
      <c r="G124" s="3" t="s">
        <v>2087</v>
      </c>
    </row>
    <row r="125" spans="1:7" ht="45" customHeight="1" x14ac:dyDescent="0.25">
      <c r="A125" s="3" t="s">
        <v>843</v>
      </c>
      <c r="B125" s="3" t="s">
        <v>2208</v>
      </c>
      <c r="C125" s="3" t="s">
        <v>2085</v>
      </c>
      <c r="D125" s="3" t="s">
        <v>2086</v>
      </c>
      <c r="E125" s="3" t="s">
        <v>2086</v>
      </c>
      <c r="F125" s="3" t="s">
        <v>92</v>
      </c>
      <c r="G125" s="3" t="s">
        <v>2087</v>
      </c>
    </row>
    <row r="126" spans="1:7" ht="45" customHeight="1" x14ac:dyDescent="0.25">
      <c r="A126" s="3" t="s">
        <v>847</v>
      </c>
      <c r="B126" s="3" t="s">
        <v>2209</v>
      </c>
      <c r="C126" s="3" t="s">
        <v>2085</v>
      </c>
      <c r="D126" s="3" t="s">
        <v>2086</v>
      </c>
      <c r="E126" s="3" t="s">
        <v>2086</v>
      </c>
      <c r="F126" s="3" t="s">
        <v>92</v>
      </c>
      <c r="G126" s="3" t="s">
        <v>2087</v>
      </c>
    </row>
    <row r="127" spans="1:7" ht="45" customHeight="1" x14ac:dyDescent="0.25">
      <c r="A127" s="3" t="s">
        <v>852</v>
      </c>
      <c r="B127" s="3" t="s">
        <v>2210</v>
      </c>
      <c r="C127" s="3" t="s">
        <v>2085</v>
      </c>
      <c r="D127" s="3" t="s">
        <v>2086</v>
      </c>
      <c r="E127" s="3" t="s">
        <v>2086</v>
      </c>
      <c r="F127" s="3" t="s">
        <v>92</v>
      </c>
      <c r="G127" s="3" t="s">
        <v>2087</v>
      </c>
    </row>
    <row r="128" spans="1:7" ht="45" customHeight="1" x14ac:dyDescent="0.25">
      <c r="A128" s="3" t="s">
        <v>856</v>
      </c>
      <c r="B128" s="3" t="s">
        <v>2211</v>
      </c>
      <c r="C128" s="3" t="s">
        <v>2085</v>
      </c>
      <c r="D128" s="3" t="s">
        <v>2086</v>
      </c>
      <c r="E128" s="3" t="s">
        <v>2086</v>
      </c>
      <c r="F128" s="3" t="s">
        <v>92</v>
      </c>
      <c r="G128" s="3" t="s">
        <v>2087</v>
      </c>
    </row>
    <row r="129" spans="1:7" ht="45" customHeight="1" x14ac:dyDescent="0.25">
      <c r="A129" s="3" t="s">
        <v>862</v>
      </c>
      <c r="B129" s="3" t="s">
        <v>2212</v>
      </c>
      <c r="C129" s="3" t="s">
        <v>2085</v>
      </c>
      <c r="D129" s="3" t="s">
        <v>2086</v>
      </c>
      <c r="E129" s="3" t="s">
        <v>2086</v>
      </c>
      <c r="F129" s="3" t="s">
        <v>92</v>
      </c>
      <c r="G129" s="3" t="s">
        <v>2087</v>
      </c>
    </row>
    <row r="130" spans="1:7" ht="45" customHeight="1" x14ac:dyDescent="0.25">
      <c r="A130" s="3" t="s">
        <v>868</v>
      </c>
      <c r="B130" s="3" t="s">
        <v>2213</v>
      </c>
      <c r="C130" s="3" t="s">
        <v>2085</v>
      </c>
      <c r="D130" s="3" t="s">
        <v>2086</v>
      </c>
      <c r="E130" s="3" t="s">
        <v>2086</v>
      </c>
      <c r="F130" s="3" t="s">
        <v>92</v>
      </c>
      <c r="G130" s="3" t="s">
        <v>2087</v>
      </c>
    </row>
    <row r="131" spans="1:7" ht="45" customHeight="1" x14ac:dyDescent="0.25">
      <c r="A131" s="3" t="s">
        <v>874</v>
      </c>
      <c r="B131" s="3" t="s">
        <v>2214</v>
      </c>
      <c r="C131" s="3" t="s">
        <v>2085</v>
      </c>
      <c r="D131" s="3" t="s">
        <v>2086</v>
      </c>
      <c r="E131" s="3" t="s">
        <v>2086</v>
      </c>
      <c r="F131" s="3" t="s">
        <v>92</v>
      </c>
      <c r="G131" s="3" t="s">
        <v>2087</v>
      </c>
    </row>
    <row r="132" spans="1:7" ht="45" customHeight="1" x14ac:dyDescent="0.25">
      <c r="A132" s="3" t="s">
        <v>878</v>
      </c>
      <c r="B132" s="3" t="s">
        <v>2215</v>
      </c>
      <c r="C132" s="3" t="s">
        <v>2085</v>
      </c>
      <c r="D132" s="3" t="s">
        <v>2086</v>
      </c>
      <c r="E132" s="3" t="s">
        <v>2086</v>
      </c>
      <c r="F132" s="3" t="s">
        <v>92</v>
      </c>
      <c r="G132" s="3" t="s">
        <v>2087</v>
      </c>
    </row>
    <row r="133" spans="1:7" ht="45" customHeight="1" x14ac:dyDescent="0.25">
      <c r="A133" s="3" t="s">
        <v>884</v>
      </c>
      <c r="B133" s="3" t="s">
        <v>2216</v>
      </c>
      <c r="C133" s="3" t="s">
        <v>2085</v>
      </c>
      <c r="D133" s="3" t="s">
        <v>2086</v>
      </c>
      <c r="E133" s="3" t="s">
        <v>2086</v>
      </c>
      <c r="F133" s="3" t="s">
        <v>92</v>
      </c>
      <c r="G133" s="3" t="s">
        <v>2087</v>
      </c>
    </row>
    <row r="134" spans="1:7" ht="45" customHeight="1" x14ac:dyDescent="0.25">
      <c r="A134" s="3" t="s">
        <v>887</v>
      </c>
      <c r="B134" s="3" t="s">
        <v>2217</v>
      </c>
      <c r="C134" s="3" t="s">
        <v>2085</v>
      </c>
      <c r="D134" s="3" t="s">
        <v>2086</v>
      </c>
      <c r="E134" s="3" t="s">
        <v>2086</v>
      </c>
      <c r="F134" s="3" t="s">
        <v>92</v>
      </c>
      <c r="G134" s="3" t="s">
        <v>2087</v>
      </c>
    </row>
    <row r="135" spans="1:7" ht="45" customHeight="1" x14ac:dyDescent="0.25">
      <c r="A135" s="3" t="s">
        <v>891</v>
      </c>
      <c r="B135" s="3" t="s">
        <v>2218</v>
      </c>
      <c r="C135" s="3" t="s">
        <v>2085</v>
      </c>
      <c r="D135" s="3" t="s">
        <v>2086</v>
      </c>
      <c r="E135" s="3" t="s">
        <v>2086</v>
      </c>
      <c r="F135" s="3" t="s">
        <v>92</v>
      </c>
      <c r="G135" s="3" t="s">
        <v>2087</v>
      </c>
    </row>
    <row r="136" spans="1:7" ht="45" customHeight="1" x14ac:dyDescent="0.25">
      <c r="A136" s="3" t="s">
        <v>896</v>
      </c>
      <c r="B136" s="3" t="s">
        <v>2219</v>
      </c>
      <c r="C136" s="3" t="s">
        <v>2085</v>
      </c>
      <c r="D136" s="3" t="s">
        <v>2086</v>
      </c>
      <c r="E136" s="3" t="s">
        <v>2086</v>
      </c>
      <c r="F136" s="3" t="s">
        <v>92</v>
      </c>
      <c r="G136" s="3" t="s">
        <v>2087</v>
      </c>
    </row>
    <row r="137" spans="1:7" ht="45" customHeight="1" x14ac:dyDescent="0.25">
      <c r="A137" s="3" t="s">
        <v>901</v>
      </c>
      <c r="B137" s="3" t="s">
        <v>2220</v>
      </c>
      <c r="C137" s="3" t="s">
        <v>2085</v>
      </c>
      <c r="D137" s="3" t="s">
        <v>2086</v>
      </c>
      <c r="E137" s="3" t="s">
        <v>2086</v>
      </c>
      <c r="F137" s="3" t="s">
        <v>92</v>
      </c>
      <c r="G137" s="3" t="s">
        <v>2087</v>
      </c>
    </row>
    <row r="138" spans="1:7" ht="45" customHeight="1" x14ac:dyDescent="0.25">
      <c r="A138" s="3" t="s">
        <v>907</v>
      </c>
      <c r="B138" s="3" t="s">
        <v>2221</v>
      </c>
      <c r="C138" s="3" t="s">
        <v>2085</v>
      </c>
      <c r="D138" s="3" t="s">
        <v>2086</v>
      </c>
      <c r="E138" s="3" t="s">
        <v>2086</v>
      </c>
      <c r="F138" s="3" t="s">
        <v>92</v>
      </c>
      <c r="G138" s="3" t="s">
        <v>2087</v>
      </c>
    </row>
    <row r="139" spans="1:7" ht="45" customHeight="1" x14ac:dyDescent="0.25">
      <c r="A139" s="3" t="s">
        <v>914</v>
      </c>
      <c r="B139" s="3" t="s">
        <v>2222</v>
      </c>
      <c r="C139" s="3" t="s">
        <v>2085</v>
      </c>
      <c r="D139" s="3" t="s">
        <v>2086</v>
      </c>
      <c r="E139" s="3" t="s">
        <v>2086</v>
      </c>
      <c r="F139" s="3" t="s">
        <v>92</v>
      </c>
      <c r="G139" s="3" t="s">
        <v>2087</v>
      </c>
    </row>
    <row r="140" spans="1:7" ht="45" customHeight="1" x14ac:dyDescent="0.25">
      <c r="A140" s="3" t="s">
        <v>919</v>
      </c>
      <c r="B140" s="3" t="s">
        <v>2223</v>
      </c>
      <c r="C140" s="3" t="s">
        <v>2085</v>
      </c>
      <c r="D140" s="3" t="s">
        <v>2086</v>
      </c>
      <c r="E140" s="3" t="s">
        <v>2086</v>
      </c>
      <c r="F140" s="3" t="s">
        <v>92</v>
      </c>
      <c r="G140" s="3" t="s">
        <v>2087</v>
      </c>
    </row>
    <row r="141" spans="1:7" ht="45" customHeight="1" x14ac:dyDescent="0.25">
      <c r="A141" s="3" t="s">
        <v>924</v>
      </c>
      <c r="B141" s="3" t="s">
        <v>2224</v>
      </c>
      <c r="C141" s="3" t="s">
        <v>2085</v>
      </c>
      <c r="D141" s="3" t="s">
        <v>2086</v>
      </c>
      <c r="E141" s="3" t="s">
        <v>2086</v>
      </c>
      <c r="F141" s="3" t="s">
        <v>92</v>
      </c>
      <c r="G141" s="3" t="s">
        <v>2087</v>
      </c>
    </row>
    <row r="142" spans="1:7" ht="45" customHeight="1" x14ac:dyDescent="0.25">
      <c r="A142" s="3" t="s">
        <v>930</v>
      </c>
      <c r="B142" s="3" t="s">
        <v>2225</v>
      </c>
      <c r="C142" s="3" t="s">
        <v>2085</v>
      </c>
      <c r="D142" s="3" t="s">
        <v>2086</v>
      </c>
      <c r="E142" s="3" t="s">
        <v>2086</v>
      </c>
      <c r="F142" s="3" t="s">
        <v>92</v>
      </c>
      <c r="G142" s="3" t="s">
        <v>2087</v>
      </c>
    </row>
    <row r="143" spans="1:7" ht="45" customHeight="1" x14ac:dyDescent="0.25">
      <c r="A143" s="3" t="s">
        <v>936</v>
      </c>
      <c r="B143" s="3" t="s">
        <v>2226</v>
      </c>
      <c r="C143" s="3" t="s">
        <v>2085</v>
      </c>
      <c r="D143" s="3" t="s">
        <v>2086</v>
      </c>
      <c r="E143" s="3" t="s">
        <v>2086</v>
      </c>
      <c r="F143" s="3" t="s">
        <v>92</v>
      </c>
      <c r="G143" s="3" t="s">
        <v>2087</v>
      </c>
    </row>
    <row r="144" spans="1:7" ht="45" customHeight="1" x14ac:dyDescent="0.25">
      <c r="A144" s="3" t="s">
        <v>940</v>
      </c>
      <c r="B144" s="3" t="s">
        <v>2227</v>
      </c>
      <c r="C144" s="3" t="s">
        <v>2085</v>
      </c>
      <c r="D144" s="3" t="s">
        <v>2086</v>
      </c>
      <c r="E144" s="3" t="s">
        <v>2086</v>
      </c>
      <c r="F144" s="3" t="s">
        <v>92</v>
      </c>
      <c r="G144" s="3" t="s">
        <v>2087</v>
      </c>
    </row>
    <row r="145" spans="1:7" ht="45" customHeight="1" x14ac:dyDescent="0.25">
      <c r="A145" s="3" t="s">
        <v>945</v>
      </c>
      <c r="B145" s="3" t="s">
        <v>2228</v>
      </c>
      <c r="C145" s="3" t="s">
        <v>2085</v>
      </c>
      <c r="D145" s="3" t="s">
        <v>2086</v>
      </c>
      <c r="E145" s="3" t="s">
        <v>2086</v>
      </c>
      <c r="F145" s="3" t="s">
        <v>92</v>
      </c>
      <c r="G145" s="3" t="s">
        <v>2087</v>
      </c>
    </row>
    <row r="146" spans="1:7" ht="45" customHeight="1" x14ac:dyDescent="0.25">
      <c r="A146" s="3" t="s">
        <v>952</v>
      </c>
      <c r="B146" s="3" t="s">
        <v>2229</v>
      </c>
      <c r="C146" s="3" t="s">
        <v>2085</v>
      </c>
      <c r="D146" s="3" t="s">
        <v>2086</v>
      </c>
      <c r="E146" s="3" t="s">
        <v>2086</v>
      </c>
      <c r="F146" s="3" t="s">
        <v>92</v>
      </c>
      <c r="G146" s="3" t="s">
        <v>2087</v>
      </c>
    </row>
    <row r="147" spans="1:7" ht="45" customHeight="1" x14ac:dyDescent="0.25">
      <c r="A147" s="3" t="s">
        <v>957</v>
      </c>
      <c r="B147" s="3" t="s">
        <v>2230</v>
      </c>
      <c r="C147" s="3" t="s">
        <v>2085</v>
      </c>
      <c r="D147" s="3" t="s">
        <v>2086</v>
      </c>
      <c r="E147" s="3" t="s">
        <v>2086</v>
      </c>
      <c r="F147" s="3" t="s">
        <v>92</v>
      </c>
      <c r="G147" s="3" t="s">
        <v>2087</v>
      </c>
    </row>
    <row r="148" spans="1:7" ht="45" customHeight="1" x14ac:dyDescent="0.25">
      <c r="A148" s="3" t="s">
        <v>963</v>
      </c>
      <c r="B148" s="3" t="s">
        <v>2231</v>
      </c>
      <c r="C148" s="3" t="s">
        <v>2085</v>
      </c>
      <c r="D148" s="3" t="s">
        <v>2086</v>
      </c>
      <c r="E148" s="3" t="s">
        <v>2086</v>
      </c>
      <c r="F148" s="3" t="s">
        <v>92</v>
      </c>
      <c r="G148" s="3" t="s">
        <v>2087</v>
      </c>
    </row>
    <row r="149" spans="1:7" ht="45" customHeight="1" x14ac:dyDescent="0.25">
      <c r="A149" s="3" t="s">
        <v>969</v>
      </c>
      <c r="B149" s="3" t="s">
        <v>2232</v>
      </c>
      <c r="C149" s="3" t="s">
        <v>2085</v>
      </c>
      <c r="D149" s="3" t="s">
        <v>2086</v>
      </c>
      <c r="E149" s="3" t="s">
        <v>2086</v>
      </c>
      <c r="F149" s="3" t="s">
        <v>92</v>
      </c>
      <c r="G149" s="3" t="s">
        <v>2087</v>
      </c>
    </row>
    <row r="150" spans="1:7" ht="45" customHeight="1" x14ac:dyDescent="0.25">
      <c r="A150" s="3" t="s">
        <v>975</v>
      </c>
      <c r="B150" s="3" t="s">
        <v>2233</v>
      </c>
      <c r="C150" s="3" t="s">
        <v>2085</v>
      </c>
      <c r="D150" s="3" t="s">
        <v>2086</v>
      </c>
      <c r="E150" s="3" t="s">
        <v>2086</v>
      </c>
      <c r="F150" s="3" t="s">
        <v>92</v>
      </c>
      <c r="G150" s="3" t="s">
        <v>2087</v>
      </c>
    </row>
    <row r="151" spans="1:7" ht="45" customHeight="1" x14ac:dyDescent="0.25">
      <c r="A151" s="3" t="s">
        <v>979</v>
      </c>
      <c r="B151" s="3" t="s">
        <v>2234</v>
      </c>
      <c r="C151" s="3" t="s">
        <v>2085</v>
      </c>
      <c r="D151" s="3" t="s">
        <v>2086</v>
      </c>
      <c r="E151" s="3" t="s">
        <v>2086</v>
      </c>
      <c r="F151" s="3" t="s">
        <v>92</v>
      </c>
      <c r="G151" s="3" t="s">
        <v>2087</v>
      </c>
    </row>
    <row r="152" spans="1:7" ht="45" customHeight="1" x14ac:dyDescent="0.25">
      <c r="A152" s="3" t="s">
        <v>984</v>
      </c>
      <c r="B152" s="3" t="s">
        <v>2235</v>
      </c>
      <c r="C152" s="3" t="s">
        <v>2085</v>
      </c>
      <c r="D152" s="3" t="s">
        <v>2086</v>
      </c>
      <c r="E152" s="3" t="s">
        <v>2086</v>
      </c>
      <c r="F152" s="3" t="s">
        <v>92</v>
      </c>
      <c r="G152" s="3" t="s">
        <v>2087</v>
      </c>
    </row>
    <row r="153" spans="1:7" ht="45" customHeight="1" x14ac:dyDescent="0.25">
      <c r="A153" s="3" t="s">
        <v>988</v>
      </c>
      <c r="B153" s="3" t="s">
        <v>2236</v>
      </c>
      <c r="C153" s="3" t="s">
        <v>2085</v>
      </c>
      <c r="D153" s="3" t="s">
        <v>2086</v>
      </c>
      <c r="E153" s="3" t="s">
        <v>2086</v>
      </c>
      <c r="F153" s="3" t="s">
        <v>92</v>
      </c>
      <c r="G153" s="3" t="s">
        <v>2087</v>
      </c>
    </row>
    <row r="154" spans="1:7" ht="45" customHeight="1" x14ac:dyDescent="0.25">
      <c r="A154" s="3" t="s">
        <v>993</v>
      </c>
      <c r="B154" s="3" t="s">
        <v>2237</v>
      </c>
      <c r="C154" s="3" t="s">
        <v>2085</v>
      </c>
      <c r="D154" s="3" t="s">
        <v>2086</v>
      </c>
      <c r="E154" s="3" t="s">
        <v>2086</v>
      </c>
      <c r="F154" s="3" t="s">
        <v>92</v>
      </c>
      <c r="G154" s="3" t="s">
        <v>2087</v>
      </c>
    </row>
    <row r="155" spans="1:7" ht="45" customHeight="1" x14ac:dyDescent="0.25">
      <c r="A155" s="3" t="s">
        <v>997</v>
      </c>
      <c r="B155" s="3" t="s">
        <v>2238</v>
      </c>
      <c r="C155" s="3" t="s">
        <v>2085</v>
      </c>
      <c r="D155" s="3" t="s">
        <v>2086</v>
      </c>
      <c r="E155" s="3" t="s">
        <v>2086</v>
      </c>
      <c r="F155" s="3" t="s">
        <v>92</v>
      </c>
      <c r="G155" s="3" t="s">
        <v>2087</v>
      </c>
    </row>
    <row r="156" spans="1:7" ht="45" customHeight="1" x14ac:dyDescent="0.25">
      <c r="A156" s="3" t="s">
        <v>1002</v>
      </c>
      <c r="B156" s="3" t="s">
        <v>2239</v>
      </c>
      <c r="C156" s="3" t="s">
        <v>2085</v>
      </c>
      <c r="D156" s="3" t="s">
        <v>2086</v>
      </c>
      <c r="E156" s="3" t="s">
        <v>2086</v>
      </c>
      <c r="F156" s="3" t="s">
        <v>92</v>
      </c>
      <c r="G156" s="3" t="s">
        <v>2087</v>
      </c>
    </row>
    <row r="157" spans="1:7" ht="45" customHeight="1" x14ac:dyDescent="0.25">
      <c r="A157" s="3" t="s">
        <v>1007</v>
      </c>
      <c r="B157" s="3" t="s">
        <v>2240</v>
      </c>
      <c r="C157" s="3" t="s">
        <v>2085</v>
      </c>
      <c r="D157" s="3" t="s">
        <v>2086</v>
      </c>
      <c r="E157" s="3" t="s">
        <v>2086</v>
      </c>
      <c r="F157" s="3" t="s">
        <v>92</v>
      </c>
      <c r="G157" s="3" t="s">
        <v>2087</v>
      </c>
    </row>
    <row r="158" spans="1:7" ht="45" customHeight="1" x14ac:dyDescent="0.25">
      <c r="A158" s="3" t="s">
        <v>1013</v>
      </c>
      <c r="B158" s="3" t="s">
        <v>2241</v>
      </c>
      <c r="C158" s="3" t="s">
        <v>2085</v>
      </c>
      <c r="D158" s="3" t="s">
        <v>2086</v>
      </c>
      <c r="E158" s="3" t="s">
        <v>2086</v>
      </c>
      <c r="F158" s="3" t="s">
        <v>92</v>
      </c>
      <c r="G158" s="3" t="s">
        <v>2087</v>
      </c>
    </row>
    <row r="159" spans="1:7" ht="45" customHeight="1" x14ac:dyDescent="0.25">
      <c r="A159" s="3" t="s">
        <v>1018</v>
      </c>
      <c r="B159" s="3" t="s">
        <v>2242</v>
      </c>
      <c r="C159" s="3" t="s">
        <v>2085</v>
      </c>
      <c r="D159" s="3" t="s">
        <v>2086</v>
      </c>
      <c r="E159" s="3" t="s">
        <v>2086</v>
      </c>
      <c r="F159" s="3" t="s">
        <v>92</v>
      </c>
      <c r="G159" s="3" t="s">
        <v>2087</v>
      </c>
    </row>
    <row r="160" spans="1:7" ht="45" customHeight="1" x14ac:dyDescent="0.25">
      <c r="A160" s="3" t="s">
        <v>1022</v>
      </c>
      <c r="B160" s="3" t="s">
        <v>2243</v>
      </c>
      <c r="C160" s="3" t="s">
        <v>2085</v>
      </c>
      <c r="D160" s="3" t="s">
        <v>2086</v>
      </c>
      <c r="E160" s="3" t="s">
        <v>2086</v>
      </c>
      <c r="F160" s="3" t="s">
        <v>92</v>
      </c>
      <c r="G160" s="3" t="s">
        <v>2087</v>
      </c>
    </row>
    <row r="161" spans="1:7" ht="45" customHeight="1" x14ac:dyDescent="0.25">
      <c r="A161" s="3" t="s">
        <v>1028</v>
      </c>
      <c r="B161" s="3" t="s">
        <v>2244</v>
      </c>
      <c r="C161" s="3" t="s">
        <v>2085</v>
      </c>
      <c r="D161" s="3" t="s">
        <v>2086</v>
      </c>
      <c r="E161" s="3" t="s">
        <v>2086</v>
      </c>
      <c r="F161" s="3" t="s">
        <v>92</v>
      </c>
      <c r="G161" s="3" t="s">
        <v>2087</v>
      </c>
    </row>
    <row r="162" spans="1:7" ht="45" customHeight="1" x14ac:dyDescent="0.25">
      <c r="A162" s="3" t="s">
        <v>1032</v>
      </c>
      <c r="B162" s="3" t="s">
        <v>2245</v>
      </c>
      <c r="C162" s="3" t="s">
        <v>2085</v>
      </c>
      <c r="D162" s="3" t="s">
        <v>2086</v>
      </c>
      <c r="E162" s="3" t="s">
        <v>2086</v>
      </c>
      <c r="F162" s="3" t="s">
        <v>92</v>
      </c>
      <c r="G162" s="3" t="s">
        <v>2087</v>
      </c>
    </row>
    <row r="163" spans="1:7" ht="45" customHeight="1" x14ac:dyDescent="0.25">
      <c r="A163" s="3" t="s">
        <v>1038</v>
      </c>
      <c r="B163" s="3" t="s">
        <v>2246</v>
      </c>
      <c r="C163" s="3" t="s">
        <v>2085</v>
      </c>
      <c r="D163" s="3" t="s">
        <v>2086</v>
      </c>
      <c r="E163" s="3" t="s">
        <v>2086</v>
      </c>
      <c r="F163" s="3" t="s">
        <v>92</v>
      </c>
      <c r="G163" s="3" t="s">
        <v>2087</v>
      </c>
    </row>
    <row r="164" spans="1:7" ht="45" customHeight="1" x14ac:dyDescent="0.25">
      <c r="A164" s="3" t="s">
        <v>1044</v>
      </c>
      <c r="B164" s="3" t="s">
        <v>2247</v>
      </c>
      <c r="C164" s="3" t="s">
        <v>2085</v>
      </c>
      <c r="D164" s="3" t="s">
        <v>2086</v>
      </c>
      <c r="E164" s="3" t="s">
        <v>2086</v>
      </c>
      <c r="F164" s="3" t="s">
        <v>92</v>
      </c>
      <c r="G164" s="3" t="s">
        <v>2087</v>
      </c>
    </row>
    <row r="165" spans="1:7" ht="45" customHeight="1" x14ac:dyDescent="0.25">
      <c r="A165" s="3" t="s">
        <v>1049</v>
      </c>
      <c r="B165" s="3" t="s">
        <v>2248</v>
      </c>
      <c r="C165" s="3" t="s">
        <v>2085</v>
      </c>
      <c r="D165" s="3" t="s">
        <v>2086</v>
      </c>
      <c r="E165" s="3" t="s">
        <v>2086</v>
      </c>
      <c r="F165" s="3" t="s">
        <v>92</v>
      </c>
      <c r="G165" s="3" t="s">
        <v>2087</v>
      </c>
    </row>
    <row r="166" spans="1:7" ht="45" customHeight="1" x14ac:dyDescent="0.25">
      <c r="A166" s="3" t="s">
        <v>1053</v>
      </c>
      <c r="B166" s="3" t="s">
        <v>2249</v>
      </c>
      <c r="C166" s="3" t="s">
        <v>2085</v>
      </c>
      <c r="D166" s="3" t="s">
        <v>2086</v>
      </c>
      <c r="E166" s="3" t="s">
        <v>2086</v>
      </c>
      <c r="F166" s="3" t="s">
        <v>92</v>
      </c>
      <c r="G166" s="3" t="s">
        <v>2087</v>
      </c>
    </row>
    <row r="167" spans="1:7" ht="45" customHeight="1" x14ac:dyDescent="0.25">
      <c r="A167" s="3" t="s">
        <v>1057</v>
      </c>
      <c r="B167" s="3" t="s">
        <v>2250</v>
      </c>
      <c r="C167" s="3" t="s">
        <v>2085</v>
      </c>
      <c r="D167" s="3" t="s">
        <v>2086</v>
      </c>
      <c r="E167" s="3" t="s">
        <v>2086</v>
      </c>
      <c r="F167" s="3" t="s">
        <v>92</v>
      </c>
      <c r="G167" s="3" t="s">
        <v>2087</v>
      </c>
    </row>
    <row r="168" spans="1:7" ht="45" customHeight="1" x14ac:dyDescent="0.25">
      <c r="A168" s="3" t="s">
        <v>1061</v>
      </c>
      <c r="B168" s="3" t="s">
        <v>2251</v>
      </c>
      <c r="C168" s="3" t="s">
        <v>2085</v>
      </c>
      <c r="D168" s="3" t="s">
        <v>2086</v>
      </c>
      <c r="E168" s="3" t="s">
        <v>2086</v>
      </c>
      <c r="F168" s="3" t="s">
        <v>92</v>
      </c>
      <c r="G168" s="3" t="s">
        <v>2087</v>
      </c>
    </row>
    <row r="169" spans="1:7" ht="45" customHeight="1" x14ac:dyDescent="0.25">
      <c r="A169" s="3" t="s">
        <v>1065</v>
      </c>
      <c r="B169" s="3" t="s">
        <v>2252</v>
      </c>
      <c r="C169" s="3" t="s">
        <v>2085</v>
      </c>
      <c r="D169" s="3" t="s">
        <v>2086</v>
      </c>
      <c r="E169" s="3" t="s">
        <v>2086</v>
      </c>
      <c r="F169" s="3" t="s">
        <v>92</v>
      </c>
      <c r="G169" s="3" t="s">
        <v>2087</v>
      </c>
    </row>
    <row r="170" spans="1:7" ht="45" customHeight="1" x14ac:dyDescent="0.25">
      <c r="A170" s="3" t="s">
        <v>1068</v>
      </c>
      <c r="B170" s="3" t="s">
        <v>2253</v>
      </c>
      <c r="C170" s="3" t="s">
        <v>2085</v>
      </c>
      <c r="D170" s="3" t="s">
        <v>2086</v>
      </c>
      <c r="E170" s="3" t="s">
        <v>2086</v>
      </c>
      <c r="F170" s="3" t="s">
        <v>92</v>
      </c>
      <c r="G170" s="3" t="s">
        <v>2087</v>
      </c>
    </row>
    <row r="171" spans="1:7" ht="45" customHeight="1" x14ac:dyDescent="0.25">
      <c r="A171" s="3" t="s">
        <v>1073</v>
      </c>
      <c r="B171" s="3" t="s">
        <v>2254</v>
      </c>
      <c r="C171" s="3" t="s">
        <v>2085</v>
      </c>
      <c r="D171" s="3" t="s">
        <v>2086</v>
      </c>
      <c r="E171" s="3" t="s">
        <v>2086</v>
      </c>
      <c r="F171" s="3" t="s">
        <v>92</v>
      </c>
      <c r="G171" s="3" t="s">
        <v>2087</v>
      </c>
    </row>
    <row r="172" spans="1:7" ht="45" customHeight="1" x14ac:dyDescent="0.25">
      <c r="A172" s="3" t="s">
        <v>1077</v>
      </c>
      <c r="B172" s="3" t="s">
        <v>2255</v>
      </c>
      <c r="C172" s="3" t="s">
        <v>2085</v>
      </c>
      <c r="D172" s="3" t="s">
        <v>2086</v>
      </c>
      <c r="E172" s="3" t="s">
        <v>2086</v>
      </c>
      <c r="F172" s="3" t="s">
        <v>92</v>
      </c>
      <c r="G172" s="3" t="s">
        <v>2087</v>
      </c>
    </row>
    <row r="173" spans="1:7" ht="45" customHeight="1" x14ac:dyDescent="0.25">
      <c r="A173" s="3" t="s">
        <v>1081</v>
      </c>
      <c r="B173" s="3" t="s">
        <v>2256</v>
      </c>
      <c r="C173" s="3" t="s">
        <v>2085</v>
      </c>
      <c r="D173" s="3" t="s">
        <v>2086</v>
      </c>
      <c r="E173" s="3" t="s">
        <v>2086</v>
      </c>
      <c r="F173" s="3" t="s">
        <v>92</v>
      </c>
      <c r="G173" s="3" t="s">
        <v>2087</v>
      </c>
    </row>
    <row r="174" spans="1:7" ht="45" customHeight="1" x14ac:dyDescent="0.25">
      <c r="A174" s="3" t="s">
        <v>1085</v>
      </c>
      <c r="B174" s="3" t="s">
        <v>2257</v>
      </c>
      <c r="C174" s="3" t="s">
        <v>2085</v>
      </c>
      <c r="D174" s="3" t="s">
        <v>2086</v>
      </c>
      <c r="E174" s="3" t="s">
        <v>2086</v>
      </c>
      <c r="F174" s="3" t="s">
        <v>92</v>
      </c>
      <c r="G174" s="3" t="s">
        <v>2087</v>
      </c>
    </row>
    <row r="175" spans="1:7" ht="45" customHeight="1" x14ac:dyDescent="0.25">
      <c r="A175" s="3" t="s">
        <v>1089</v>
      </c>
      <c r="B175" s="3" t="s">
        <v>2258</v>
      </c>
      <c r="C175" s="3" t="s">
        <v>2085</v>
      </c>
      <c r="D175" s="3" t="s">
        <v>2086</v>
      </c>
      <c r="E175" s="3" t="s">
        <v>2086</v>
      </c>
      <c r="F175" s="3" t="s">
        <v>92</v>
      </c>
      <c r="G175" s="3" t="s">
        <v>2087</v>
      </c>
    </row>
    <row r="176" spans="1:7" ht="45" customHeight="1" x14ac:dyDescent="0.25">
      <c r="A176" s="3" t="s">
        <v>1092</v>
      </c>
      <c r="B176" s="3" t="s">
        <v>2259</v>
      </c>
      <c r="C176" s="3" t="s">
        <v>2085</v>
      </c>
      <c r="D176" s="3" t="s">
        <v>2086</v>
      </c>
      <c r="E176" s="3" t="s">
        <v>2086</v>
      </c>
      <c r="F176" s="3" t="s">
        <v>92</v>
      </c>
      <c r="G176" s="3" t="s">
        <v>2087</v>
      </c>
    </row>
    <row r="177" spans="1:7" ht="45" customHeight="1" x14ac:dyDescent="0.25">
      <c r="A177" s="3" t="s">
        <v>1099</v>
      </c>
      <c r="B177" s="3" t="s">
        <v>2260</v>
      </c>
      <c r="C177" s="3" t="s">
        <v>2085</v>
      </c>
      <c r="D177" s="3" t="s">
        <v>2086</v>
      </c>
      <c r="E177" s="3" t="s">
        <v>2086</v>
      </c>
      <c r="F177" s="3" t="s">
        <v>92</v>
      </c>
      <c r="G177" s="3" t="s">
        <v>2087</v>
      </c>
    </row>
    <row r="178" spans="1:7" ht="45" customHeight="1" x14ac:dyDescent="0.25">
      <c r="A178" s="3" t="s">
        <v>1106</v>
      </c>
      <c r="B178" s="3" t="s">
        <v>2261</v>
      </c>
      <c r="C178" s="3" t="s">
        <v>2085</v>
      </c>
      <c r="D178" s="3" t="s">
        <v>2086</v>
      </c>
      <c r="E178" s="3" t="s">
        <v>2086</v>
      </c>
      <c r="F178" s="3" t="s">
        <v>92</v>
      </c>
      <c r="G178" s="3" t="s">
        <v>2087</v>
      </c>
    </row>
    <row r="179" spans="1:7" ht="45" customHeight="1" x14ac:dyDescent="0.25">
      <c r="A179" s="3" t="s">
        <v>1113</v>
      </c>
      <c r="B179" s="3" t="s">
        <v>2262</v>
      </c>
      <c r="C179" s="3" t="s">
        <v>2085</v>
      </c>
      <c r="D179" s="3" t="s">
        <v>2086</v>
      </c>
      <c r="E179" s="3" t="s">
        <v>2086</v>
      </c>
      <c r="F179" s="3" t="s">
        <v>92</v>
      </c>
      <c r="G179" s="3" t="s">
        <v>2087</v>
      </c>
    </row>
    <row r="180" spans="1:7" ht="45" customHeight="1" x14ac:dyDescent="0.25">
      <c r="A180" s="3" t="s">
        <v>1117</v>
      </c>
      <c r="B180" s="3" t="s">
        <v>2263</v>
      </c>
      <c r="C180" s="3" t="s">
        <v>2085</v>
      </c>
      <c r="D180" s="3" t="s">
        <v>2086</v>
      </c>
      <c r="E180" s="3" t="s">
        <v>2086</v>
      </c>
      <c r="F180" s="3" t="s">
        <v>92</v>
      </c>
      <c r="G180" s="3" t="s">
        <v>2087</v>
      </c>
    </row>
    <row r="181" spans="1:7" ht="45" customHeight="1" x14ac:dyDescent="0.25">
      <c r="A181" s="3" t="s">
        <v>1123</v>
      </c>
      <c r="B181" s="3" t="s">
        <v>2264</v>
      </c>
      <c r="C181" s="3" t="s">
        <v>2085</v>
      </c>
      <c r="D181" s="3" t="s">
        <v>2086</v>
      </c>
      <c r="E181" s="3" t="s">
        <v>2086</v>
      </c>
      <c r="F181" s="3" t="s">
        <v>92</v>
      </c>
      <c r="G181" s="3" t="s">
        <v>2087</v>
      </c>
    </row>
    <row r="182" spans="1:7" ht="45" customHeight="1" x14ac:dyDescent="0.25">
      <c r="A182" s="3" t="s">
        <v>1128</v>
      </c>
      <c r="B182" s="3" t="s">
        <v>2265</v>
      </c>
      <c r="C182" s="3" t="s">
        <v>2085</v>
      </c>
      <c r="D182" s="3" t="s">
        <v>2086</v>
      </c>
      <c r="E182" s="3" t="s">
        <v>2086</v>
      </c>
      <c r="F182" s="3" t="s">
        <v>92</v>
      </c>
      <c r="G182" s="3" t="s">
        <v>2087</v>
      </c>
    </row>
    <row r="183" spans="1:7" ht="45" customHeight="1" x14ac:dyDescent="0.25">
      <c r="A183" s="3" t="s">
        <v>1133</v>
      </c>
      <c r="B183" s="3" t="s">
        <v>2266</v>
      </c>
      <c r="C183" s="3" t="s">
        <v>2085</v>
      </c>
      <c r="D183" s="3" t="s">
        <v>2086</v>
      </c>
      <c r="E183" s="3" t="s">
        <v>2086</v>
      </c>
      <c r="F183" s="3" t="s">
        <v>92</v>
      </c>
      <c r="G183" s="3" t="s">
        <v>2087</v>
      </c>
    </row>
    <row r="184" spans="1:7" ht="45" customHeight="1" x14ac:dyDescent="0.25">
      <c r="A184" s="3" t="s">
        <v>1139</v>
      </c>
      <c r="B184" s="3" t="s">
        <v>2267</v>
      </c>
      <c r="C184" s="3" t="s">
        <v>2085</v>
      </c>
      <c r="D184" s="3" t="s">
        <v>2086</v>
      </c>
      <c r="E184" s="3" t="s">
        <v>2086</v>
      </c>
      <c r="F184" s="3" t="s">
        <v>92</v>
      </c>
      <c r="G184" s="3" t="s">
        <v>2087</v>
      </c>
    </row>
    <row r="185" spans="1:7" ht="45" customHeight="1" x14ac:dyDescent="0.25">
      <c r="A185" s="3" t="s">
        <v>1145</v>
      </c>
      <c r="B185" s="3" t="s">
        <v>2268</v>
      </c>
      <c r="C185" s="3" t="s">
        <v>2085</v>
      </c>
      <c r="D185" s="3" t="s">
        <v>2086</v>
      </c>
      <c r="E185" s="3" t="s">
        <v>2086</v>
      </c>
      <c r="F185" s="3" t="s">
        <v>92</v>
      </c>
      <c r="G185" s="3" t="s">
        <v>2087</v>
      </c>
    </row>
    <row r="186" spans="1:7" ht="45" customHeight="1" x14ac:dyDescent="0.25">
      <c r="A186" s="3" t="s">
        <v>1150</v>
      </c>
      <c r="B186" s="3" t="s">
        <v>2269</v>
      </c>
      <c r="C186" s="3" t="s">
        <v>2085</v>
      </c>
      <c r="D186" s="3" t="s">
        <v>2086</v>
      </c>
      <c r="E186" s="3" t="s">
        <v>2086</v>
      </c>
      <c r="F186" s="3" t="s">
        <v>92</v>
      </c>
      <c r="G186" s="3" t="s">
        <v>2087</v>
      </c>
    </row>
    <row r="187" spans="1:7" ht="45" customHeight="1" x14ac:dyDescent="0.25">
      <c r="A187" s="3" t="s">
        <v>1154</v>
      </c>
      <c r="B187" s="3" t="s">
        <v>2270</v>
      </c>
      <c r="C187" s="3" t="s">
        <v>2085</v>
      </c>
      <c r="D187" s="3" t="s">
        <v>2086</v>
      </c>
      <c r="E187" s="3" t="s">
        <v>2086</v>
      </c>
      <c r="F187" s="3" t="s">
        <v>92</v>
      </c>
      <c r="G187" s="3" t="s">
        <v>2087</v>
      </c>
    </row>
    <row r="188" spans="1:7" ht="45" customHeight="1" x14ac:dyDescent="0.25">
      <c r="A188" s="3" t="s">
        <v>1159</v>
      </c>
      <c r="B188" s="3" t="s">
        <v>2271</v>
      </c>
      <c r="C188" s="3" t="s">
        <v>2085</v>
      </c>
      <c r="D188" s="3" t="s">
        <v>2086</v>
      </c>
      <c r="E188" s="3" t="s">
        <v>2086</v>
      </c>
      <c r="F188" s="3" t="s">
        <v>92</v>
      </c>
      <c r="G188" s="3" t="s">
        <v>2087</v>
      </c>
    </row>
    <row r="189" spans="1:7" ht="45" customHeight="1" x14ac:dyDescent="0.25">
      <c r="A189" s="3" t="s">
        <v>1164</v>
      </c>
      <c r="B189" s="3" t="s">
        <v>2272</v>
      </c>
      <c r="C189" s="3" t="s">
        <v>2085</v>
      </c>
      <c r="D189" s="3" t="s">
        <v>2086</v>
      </c>
      <c r="E189" s="3" t="s">
        <v>2086</v>
      </c>
      <c r="F189" s="3" t="s">
        <v>92</v>
      </c>
      <c r="G189" s="3" t="s">
        <v>2087</v>
      </c>
    </row>
    <row r="190" spans="1:7" ht="45" customHeight="1" x14ac:dyDescent="0.25">
      <c r="A190" s="3" t="s">
        <v>1168</v>
      </c>
      <c r="B190" s="3" t="s">
        <v>2273</v>
      </c>
      <c r="C190" s="3" t="s">
        <v>2085</v>
      </c>
      <c r="D190" s="3" t="s">
        <v>2086</v>
      </c>
      <c r="E190" s="3" t="s">
        <v>2086</v>
      </c>
      <c r="F190" s="3" t="s">
        <v>92</v>
      </c>
      <c r="G190" s="3" t="s">
        <v>2087</v>
      </c>
    </row>
    <row r="191" spans="1:7" ht="45" customHeight="1" x14ac:dyDescent="0.25">
      <c r="A191" s="3" t="s">
        <v>1173</v>
      </c>
      <c r="B191" s="3" t="s">
        <v>2274</v>
      </c>
      <c r="C191" s="3" t="s">
        <v>2085</v>
      </c>
      <c r="D191" s="3" t="s">
        <v>2086</v>
      </c>
      <c r="E191" s="3" t="s">
        <v>2086</v>
      </c>
      <c r="F191" s="3" t="s">
        <v>92</v>
      </c>
      <c r="G191" s="3" t="s">
        <v>2087</v>
      </c>
    </row>
    <row r="192" spans="1:7" ht="45" customHeight="1" x14ac:dyDescent="0.25">
      <c r="A192" s="3" t="s">
        <v>1176</v>
      </c>
      <c r="B192" s="3" t="s">
        <v>2275</v>
      </c>
      <c r="C192" s="3" t="s">
        <v>2085</v>
      </c>
      <c r="D192" s="3" t="s">
        <v>2086</v>
      </c>
      <c r="E192" s="3" t="s">
        <v>2086</v>
      </c>
      <c r="F192" s="3" t="s">
        <v>92</v>
      </c>
      <c r="G192" s="3" t="s">
        <v>2087</v>
      </c>
    </row>
    <row r="193" spans="1:7" ht="45" customHeight="1" x14ac:dyDescent="0.25">
      <c r="A193" s="3" t="s">
        <v>1181</v>
      </c>
      <c r="B193" s="3" t="s">
        <v>2276</v>
      </c>
      <c r="C193" s="3" t="s">
        <v>2085</v>
      </c>
      <c r="D193" s="3" t="s">
        <v>2086</v>
      </c>
      <c r="E193" s="3" t="s">
        <v>2086</v>
      </c>
      <c r="F193" s="3" t="s">
        <v>92</v>
      </c>
      <c r="G193" s="3" t="s">
        <v>2087</v>
      </c>
    </row>
    <row r="194" spans="1:7" ht="45" customHeight="1" x14ac:dyDescent="0.25">
      <c r="A194" s="3" t="s">
        <v>1188</v>
      </c>
      <c r="B194" s="3" t="s">
        <v>2277</v>
      </c>
      <c r="C194" s="3" t="s">
        <v>2085</v>
      </c>
      <c r="D194" s="3" t="s">
        <v>2086</v>
      </c>
      <c r="E194" s="3" t="s">
        <v>2086</v>
      </c>
      <c r="F194" s="3" t="s">
        <v>92</v>
      </c>
      <c r="G194" s="3" t="s">
        <v>2087</v>
      </c>
    </row>
    <row r="195" spans="1:7" ht="45" customHeight="1" x14ac:dyDescent="0.25">
      <c r="A195" s="3" t="s">
        <v>1192</v>
      </c>
      <c r="B195" s="3" t="s">
        <v>2278</v>
      </c>
      <c r="C195" s="3" t="s">
        <v>2085</v>
      </c>
      <c r="D195" s="3" t="s">
        <v>2086</v>
      </c>
      <c r="E195" s="3" t="s">
        <v>2086</v>
      </c>
      <c r="F195" s="3" t="s">
        <v>92</v>
      </c>
      <c r="G195" s="3" t="s">
        <v>2087</v>
      </c>
    </row>
    <row r="196" spans="1:7" ht="45" customHeight="1" x14ac:dyDescent="0.25">
      <c r="A196" s="3" t="s">
        <v>1198</v>
      </c>
      <c r="B196" s="3" t="s">
        <v>2279</v>
      </c>
      <c r="C196" s="3" t="s">
        <v>2085</v>
      </c>
      <c r="D196" s="3" t="s">
        <v>2086</v>
      </c>
      <c r="E196" s="3" t="s">
        <v>2086</v>
      </c>
      <c r="F196" s="3" t="s">
        <v>92</v>
      </c>
      <c r="G196" s="3" t="s">
        <v>2087</v>
      </c>
    </row>
    <row r="197" spans="1:7" ht="45" customHeight="1" x14ac:dyDescent="0.25">
      <c r="A197" s="3" t="s">
        <v>1205</v>
      </c>
      <c r="B197" s="3" t="s">
        <v>2280</v>
      </c>
      <c r="C197" s="3" t="s">
        <v>2085</v>
      </c>
      <c r="D197" s="3" t="s">
        <v>2086</v>
      </c>
      <c r="E197" s="3" t="s">
        <v>2086</v>
      </c>
      <c r="F197" s="3" t="s">
        <v>92</v>
      </c>
      <c r="G197" s="3" t="s">
        <v>2087</v>
      </c>
    </row>
    <row r="198" spans="1:7" ht="45" customHeight="1" x14ac:dyDescent="0.25">
      <c r="A198" s="3" t="s">
        <v>1210</v>
      </c>
      <c r="B198" s="3" t="s">
        <v>2281</v>
      </c>
      <c r="C198" s="3" t="s">
        <v>2085</v>
      </c>
      <c r="D198" s="3" t="s">
        <v>2086</v>
      </c>
      <c r="E198" s="3" t="s">
        <v>2086</v>
      </c>
      <c r="F198" s="3" t="s">
        <v>92</v>
      </c>
      <c r="G198" s="3" t="s">
        <v>2087</v>
      </c>
    </row>
    <row r="199" spans="1:7" ht="45" customHeight="1" x14ac:dyDescent="0.25">
      <c r="A199" s="3" t="s">
        <v>1216</v>
      </c>
      <c r="B199" s="3" t="s">
        <v>2282</v>
      </c>
      <c r="C199" s="3" t="s">
        <v>2085</v>
      </c>
      <c r="D199" s="3" t="s">
        <v>2086</v>
      </c>
      <c r="E199" s="3" t="s">
        <v>2086</v>
      </c>
      <c r="F199" s="3" t="s">
        <v>92</v>
      </c>
      <c r="G199" s="3" t="s">
        <v>2087</v>
      </c>
    </row>
    <row r="200" spans="1:7" ht="45" customHeight="1" x14ac:dyDescent="0.25">
      <c r="A200" s="3" t="s">
        <v>1221</v>
      </c>
      <c r="B200" s="3" t="s">
        <v>2283</v>
      </c>
      <c r="C200" s="3" t="s">
        <v>2085</v>
      </c>
      <c r="D200" s="3" t="s">
        <v>2086</v>
      </c>
      <c r="E200" s="3" t="s">
        <v>2086</v>
      </c>
      <c r="F200" s="3" t="s">
        <v>92</v>
      </c>
      <c r="G200" s="3" t="s">
        <v>2087</v>
      </c>
    </row>
    <row r="201" spans="1:7" ht="45" customHeight="1" x14ac:dyDescent="0.25">
      <c r="A201" s="3" t="s">
        <v>1227</v>
      </c>
      <c r="B201" s="3" t="s">
        <v>2284</v>
      </c>
      <c r="C201" s="3" t="s">
        <v>2085</v>
      </c>
      <c r="D201" s="3" t="s">
        <v>2086</v>
      </c>
      <c r="E201" s="3" t="s">
        <v>2086</v>
      </c>
      <c r="F201" s="3" t="s">
        <v>92</v>
      </c>
      <c r="G201" s="3" t="s">
        <v>2087</v>
      </c>
    </row>
    <row r="202" spans="1:7" ht="45" customHeight="1" x14ac:dyDescent="0.25">
      <c r="A202" s="3" t="s">
        <v>1231</v>
      </c>
      <c r="B202" s="3" t="s">
        <v>2285</v>
      </c>
      <c r="C202" s="3" t="s">
        <v>2085</v>
      </c>
      <c r="D202" s="3" t="s">
        <v>2086</v>
      </c>
      <c r="E202" s="3" t="s">
        <v>2086</v>
      </c>
      <c r="F202" s="3" t="s">
        <v>92</v>
      </c>
      <c r="G202" s="3" t="s">
        <v>2087</v>
      </c>
    </row>
    <row r="203" spans="1:7" ht="45" customHeight="1" x14ac:dyDescent="0.25">
      <c r="A203" s="3" t="s">
        <v>1234</v>
      </c>
      <c r="B203" s="3" t="s">
        <v>2286</v>
      </c>
      <c r="C203" s="3" t="s">
        <v>2085</v>
      </c>
      <c r="D203" s="3" t="s">
        <v>2086</v>
      </c>
      <c r="E203" s="3" t="s">
        <v>2086</v>
      </c>
      <c r="F203" s="3" t="s">
        <v>92</v>
      </c>
      <c r="G203" s="3" t="s">
        <v>2087</v>
      </c>
    </row>
    <row r="204" spans="1:7" ht="45" customHeight="1" x14ac:dyDescent="0.25">
      <c r="A204" s="3" t="s">
        <v>1240</v>
      </c>
      <c r="B204" s="3" t="s">
        <v>2287</v>
      </c>
      <c r="C204" s="3" t="s">
        <v>2085</v>
      </c>
      <c r="D204" s="3" t="s">
        <v>2086</v>
      </c>
      <c r="E204" s="3" t="s">
        <v>2086</v>
      </c>
      <c r="F204" s="3" t="s">
        <v>92</v>
      </c>
      <c r="G204" s="3" t="s">
        <v>2087</v>
      </c>
    </row>
    <row r="205" spans="1:7" ht="45" customHeight="1" x14ac:dyDescent="0.25">
      <c r="A205" s="3" t="s">
        <v>1244</v>
      </c>
      <c r="B205" s="3" t="s">
        <v>2288</v>
      </c>
      <c r="C205" s="3" t="s">
        <v>2085</v>
      </c>
      <c r="D205" s="3" t="s">
        <v>2086</v>
      </c>
      <c r="E205" s="3" t="s">
        <v>2086</v>
      </c>
      <c r="F205" s="3" t="s">
        <v>92</v>
      </c>
      <c r="G205" s="3" t="s">
        <v>2087</v>
      </c>
    </row>
    <row r="206" spans="1:7" ht="45" customHeight="1" x14ac:dyDescent="0.25">
      <c r="A206" s="3" t="s">
        <v>1247</v>
      </c>
      <c r="B206" s="3" t="s">
        <v>2289</v>
      </c>
      <c r="C206" s="3" t="s">
        <v>2085</v>
      </c>
      <c r="D206" s="3" t="s">
        <v>2086</v>
      </c>
      <c r="E206" s="3" t="s">
        <v>2086</v>
      </c>
      <c r="F206" s="3" t="s">
        <v>92</v>
      </c>
      <c r="G206" s="3" t="s">
        <v>2087</v>
      </c>
    </row>
    <row r="207" spans="1:7" ht="45" customHeight="1" x14ac:dyDescent="0.25">
      <c r="A207" s="3" t="s">
        <v>1250</v>
      </c>
      <c r="B207" s="3" t="s">
        <v>2290</v>
      </c>
      <c r="C207" s="3" t="s">
        <v>2085</v>
      </c>
      <c r="D207" s="3" t="s">
        <v>2086</v>
      </c>
      <c r="E207" s="3" t="s">
        <v>2086</v>
      </c>
      <c r="F207" s="3" t="s">
        <v>92</v>
      </c>
      <c r="G207" s="3" t="s">
        <v>2087</v>
      </c>
    </row>
    <row r="208" spans="1:7" ht="45" customHeight="1" x14ac:dyDescent="0.25">
      <c r="A208" s="3" t="s">
        <v>1256</v>
      </c>
      <c r="B208" s="3" t="s">
        <v>2291</v>
      </c>
      <c r="C208" s="3" t="s">
        <v>2085</v>
      </c>
      <c r="D208" s="3" t="s">
        <v>2086</v>
      </c>
      <c r="E208" s="3" t="s">
        <v>2086</v>
      </c>
      <c r="F208" s="3" t="s">
        <v>92</v>
      </c>
      <c r="G208" s="3" t="s">
        <v>2087</v>
      </c>
    </row>
    <row r="209" spans="1:7" ht="45" customHeight="1" x14ac:dyDescent="0.25">
      <c r="A209" s="3" t="s">
        <v>1261</v>
      </c>
      <c r="B209" s="3" t="s">
        <v>2292</v>
      </c>
      <c r="C209" s="3" t="s">
        <v>2085</v>
      </c>
      <c r="D209" s="3" t="s">
        <v>2086</v>
      </c>
      <c r="E209" s="3" t="s">
        <v>2086</v>
      </c>
      <c r="F209" s="3" t="s">
        <v>92</v>
      </c>
      <c r="G209" s="3" t="s">
        <v>2087</v>
      </c>
    </row>
    <row r="210" spans="1:7" ht="45" customHeight="1" x14ac:dyDescent="0.25">
      <c r="A210" s="3" t="s">
        <v>1265</v>
      </c>
      <c r="B210" s="3" t="s">
        <v>2293</v>
      </c>
      <c r="C210" s="3" t="s">
        <v>2085</v>
      </c>
      <c r="D210" s="3" t="s">
        <v>2086</v>
      </c>
      <c r="E210" s="3" t="s">
        <v>2086</v>
      </c>
      <c r="F210" s="3" t="s">
        <v>92</v>
      </c>
      <c r="G210" s="3" t="s">
        <v>2087</v>
      </c>
    </row>
    <row r="211" spans="1:7" ht="45" customHeight="1" x14ac:dyDescent="0.25">
      <c r="A211" s="3" t="s">
        <v>1268</v>
      </c>
      <c r="B211" s="3" t="s">
        <v>2294</v>
      </c>
      <c r="C211" s="3" t="s">
        <v>2085</v>
      </c>
      <c r="D211" s="3" t="s">
        <v>2086</v>
      </c>
      <c r="E211" s="3" t="s">
        <v>2086</v>
      </c>
      <c r="F211" s="3" t="s">
        <v>92</v>
      </c>
      <c r="G211" s="3" t="s">
        <v>2087</v>
      </c>
    </row>
    <row r="212" spans="1:7" ht="45" customHeight="1" x14ac:dyDescent="0.25">
      <c r="A212" s="3" t="s">
        <v>1274</v>
      </c>
      <c r="B212" s="3" t="s">
        <v>2295</v>
      </c>
      <c r="C212" s="3" t="s">
        <v>2085</v>
      </c>
      <c r="D212" s="3" t="s">
        <v>2086</v>
      </c>
      <c r="E212" s="3" t="s">
        <v>2086</v>
      </c>
      <c r="F212" s="3" t="s">
        <v>92</v>
      </c>
      <c r="G212" s="3" t="s">
        <v>2087</v>
      </c>
    </row>
    <row r="213" spans="1:7" ht="45" customHeight="1" x14ac:dyDescent="0.25">
      <c r="A213" s="3" t="s">
        <v>1281</v>
      </c>
      <c r="B213" s="3" t="s">
        <v>2296</v>
      </c>
      <c r="C213" s="3" t="s">
        <v>2085</v>
      </c>
      <c r="D213" s="3" t="s">
        <v>2086</v>
      </c>
      <c r="E213" s="3" t="s">
        <v>2086</v>
      </c>
      <c r="F213" s="3" t="s">
        <v>92</v>
      </c>
      <c r="G213" s="3" t="s">
        <v>2087</v>
      </c>
    </row>
    <row r="214" spans="1:7" ht="45" customHeight="1" x14ac:dyDescent="0.25">
      <c r="A214" s="3" t="s">
        <v>1287</v>
      </c>
      <c r="B214" s="3" t="s">
        <v>2297</v>
      </c>
      <c r="C214" s="3" t="s">
        <v>2085</v>
      </c>
      <c r="D214" s="3" t="s">
        <v>2086</v>
      </c>
      <c r="E214" s="3" t="s">
        <v>2086</v>
      </c>
      <c r="F214" s="3" t="s">
        <v>92</v>
      </c>
      <c r="G214" s="3" t="s">
        <v>2087</v>
      </c>
    </row>
    <row r="215" spans="1:7" ht="45" customHeight="1" x14ac:dyDescent="0.25">
      <c r="A215" s="3" t="s">
        <v>1291</v>
      </c>
      <c r="B215" s="3" t="s">
        <v>2298</v>
      </c>
      <c r="C215" s="3" t="s">
        <v>2085</v>
      </c>
      <c r="D215" s="3" t="s">
        <v>2086</v>
      </c>
      <c r="E215" s="3" t="s">
        <v>2086</v>
      </c>
      <c r="F215" s="3" t="s">
        <v>92</v>
      </c>
      <c r="G215" s="3" t="s">
        <v>2087</v>
      </c>
    </row>
    <row r="216" spans="1:7" ht="45" customHeight="1" x14ac:dyDescent="0.25">
      <c r="A216" s="3" t="s">
        <v>1296</v>
      </c>
      <c r="B216" s="3" t="s">
        <v>2299</v>
      </c>
      <c r="C216" s="3" t="s">
        <v>2085</v>
      </c>
      <c r="D216" s="3" t="s">
        <v>2086</v>
      </c>
      <c r="E216" s="3" t="s">
        <v>2086</v>
      </c>
      <c r="F216" s="3" t="s">
        <v>92</v>
      </c>
      <c r="G216" s="3" t="s">
        <v>2087</v>
      </c>
    </row>
    <row r="217" spans="1:7" ht="45" customHeight="1" x14ac:dyDescent="0.25">
      <c r="A217" s="3" t="s">
        <v>1299</v>
      </c>
      <c r="B217" s="3" t="s">
        <v>2300</v>
      </c>
      <c r="C217" s="3" t="s">
        <v>2085</v>
      </c>
      <c r="D217" s="3" t="s">
        <v>2086</v>
      </c>
      <c r="E217" s="3" t="s">
        <v>2086</v>
      </c>
      <c r="F217" s="3" t="s">
        <v>92</v>
      </c>
      <c r="G217" s="3" t="s">
        <v>2087</v>
      </c>
    </row>
    <row r="218" spans="1:7" ht="45" customHeight="1" x14ac:dyDescent="0.25">
      <c r="A218" s="3" t="s">
        <v>1304</v>
      </c>
      <c r="B218" s="3" t="s">
        <v>2301</v>
      </c>
      <c r="C218" s="3" t="s">
        <v>2085</v>
      </c>
      <c r="D218" s="3" t="s">
        <v>2086</v>
      </c>
      <c r="E218" s="3" t="s">
        <v>2086</v>
      </c>
      <c r="F218" s="3" t="s">
        <v>92</v>
      </c>
      <c r="G218" s="3" t="s">
        <v>2087</v>
      </c>
    </row>
    <row r="219" spans="1:7" ht="45" customHeight="1" x14ac:dyDescent="0.25">
      <c r="A219" s="3" t="s">
        <v>1308</v>
      </c>
      <c r="B219" s="3" t="s">
        <v>2302</v>
      </c>
      <c r="C219" s="3" t="s">
        <v>2085</v>
      </c>
      <c r="D219" s="3" t="s">
        <v>2086</v>
      </c>
      <c r="E219" s="3" t="s">
        <v>2086</v>
      </c>
      <c r="F219" s="3" t="s">
        <v>92</v>
      </c>
      <c r="G219" s="3" t="s">
        <v>2087</v>
      </c>
    </row>
    <row r="220" spans="1:7" ht="45" customHeight="1" x14ac:dyDescent="0.25">
      <c r="A220" s="3" t="s">
        <v>1312</v>
      </c>
      <c r="B220" s="3" t="s">
        <v>2303</v>
      </c>
      <c r="C220" s="3" t="s">
        <v>2085</v>
      </c>
      <c r="D220" s="3" t="s">
        <v>2086</v>
      </c>
      <c r="E220" s="3" t="s">
        <v>2086</v>
      </c>
      <c r="F220" s="3" t="s">
        <v>92</v>
      </c>
      <c r="G220" s="3" t="s">
        <v>2087</v>
      </c>
    </row>
    <row r="221" spans="1:7" ht="45" customHeight="1" x14ac:dyDescent="0.25">
      <c r="A221" s="3" t="s">
        <v>1316</v>
      </c>
      <c r="B221" s="3" t="s">
        <v>2304</v>
      </c>
      <c r="C221" s="3" t="s">
        <v>2085</v>
      </c>
      <c r="D221" s="3" t="s">
        <v>2086</v>
      </c>
      <c r="E221" s="3" t="s">
        <v>2086</v>
      </c>
      <c r="F221" s="3" t="s">
        <v>92</v>
      </c>
      <c r="G221" s="3" t="s">
        <v>2087</v>
      </c>
    </row>
    <row r="222" spans="1:7" ht="45" customHeight="1" x14ac:dyDescent="0.25">
      <c r="A222" s="3" t="s">
        <v>1321</v>
      </c>
      <c r="B222" s="3" t="s">
        <v>2305</v>
      </c>
      <c r="C222" s="3" t="s">
        <v>2085</v>
      </c>
      <c r="D222" s="3" t="s">
        <v>2086</v>
      </c>
      <c r="E222" s="3" t="s">
        <v>2086</v>
      </c>
      <c r="F222" s="3" t="s">
        <v>92</v>
      </c>
      <c r="G222" s="3" t="s">
        <v>2087</v>
      </c>
    </row>
    <row r="223" spans="1:7" ht="45" customHeight="1" x14ac:dyDescent="0.25">
      <c r="A223" s="3" t="s">
        <v>1326</v>
      </c>
      <c r="B223" s="3" t="s">
        <v>2306</v>
      </c>
      <c r="C223" s="3" t="s">
        <v>2085</v>
      </c>
      <c r="D223" s="3" t="s">
        <v>2086</v>
      </c>
      <c r="E223" s="3" t="s">
        <v>2086</v>
      </c>
      <c r="F223" s="3" t="s">
        <v>92</v>
      </c>
      <c r="G223" s="3" t="s">
        <v>2087</v>
      </c>
    </row>
    <row r="224" spans="1:7" ht="45" customHeight="1" x14ac:dyDescent="0.25">
      <c r="A224" s="3" t="s">
        <v>1331</v>
      </c>
      <c r="B224" s="3" t="s">
        <v>2307</v>
      </c>
      <c r="C224" s="3" t="s">
        <v>2085</v>
      </c>
      <c r="D224" s="3" t="s">
        <v>2086</v>
      </c>
      <c r="E224" s="3" t="s">
        <v>2086</v>
      </c>
      <c r="F224" s="3" t="s">
        <v>92</v>
      </c>
      <c r="G224" s="3" t="s">
        <v>2087</v>
      </c>
    </row>
    <row r="225" spans="1:7" ht="45" customHeight="1" x14ac:dyDescent="0.25">
      <c r="A225" s="3" t="s">
        <v>1337</v>
      </c>
      <c r="B225" s="3" t="s">
        <v>2308</v>
      </c>
      <c r="C225" s="3" t="s">
        <v>2085</v>
      </c>
      <c r="D225" s="3" t="s">
        <v>2086</v>
      </c>
      <c r="E225" s="3" t="s">
        <v>2086</v>
      </c>
      <c r="F225" s="3" t="s">
        <v>92</v>
      </c>
      <c r="G225" s="3" t="s">
        <v>2087</v>
      </c>
    </row>
    <row r="226" spans="1:7" ht="45" customHeight="1" x14ac:dyDescent="0.25">
      <c r="A226" s="3" t="s">
        <v>1342</v>
      </c>
      <c r="B226" s="3" t="s">
        <v>2309</v>
      </c>
      <c r="C226" s="3" t="s">
        <v>2085</v>
      </c>
      <c r="D226" s="3" t="s">
        <v>2086</v>
      </c>
      <c r="E226" s="3" t="s">
        <v>2086</v>
      </c>
      <c r="F226" s="3" t="s">
        <v>92</v>
      </c>
      <c r="G226" s="3" t="s">
        <v>2087</v>
      </c>
    </row>
    <row r="227" spans="1:7" ht="45" customHeight="1" x14ac:dyDescent="0.25">
      <c r="A227" s="3" t="s">
        <v>1346</v>
      </c>
      <c r="B227" s="3" t="s">
        <v>2310</v>
      </c>
      <c r="C227" s="3" t="s">
        <v>2085</v>
      </c>
      <c r="D227" s="3" t="s">
        <v>2086</v>
      </c>
      <c r="E227" s="3" t="s">
        <v>2086</v>
      </c>
      <c r="F227" s="3" t="s">
        <v>92</v>
      </c>
      <c r="G227" s="3" t="s">
        <v>2087</v>
      </c>
    </row>
    <row r="228" spans="1:7" ht="45" customHeight="1" x14ac:dyDescent="0.25">
      <c r="A228" s="3" t="s">
        <v>1351</v>
      </c>
      <c r="B228" s="3" t="s">
        <v>2311</v>
      </c>
      <c r="C228" s="3" t="s">
        <v>2085</v>
      </c>
      <c r="D228" s="3" t="s">
        <v>2086</v>
      </c>
      <c r="E228" s="3" t="s">
        <v>2086</v>
      </c>
      <c r="F228" s="3" t="s">
        <v>92</v>
      </c>
      <c r="G228" s="3" t="s">
        <v>2087</v>
      </c>
    </row>
    <row r="229" spans="1:7" ht="45" customHeight="1" x14ac:dyDescent="0.25">
      <c r="A229" s="3" t="s">
        <v>1356</v>
      </c>
      <c r="B229" s="3" t="s">
        <v>2312</v>
      </c>
      <c r="C229" s="3" t="s">
        <v>2085</v>
      </c>
      <c r="D229" s="3" t="s">
        <v>2086</v>
      </c>
      <c r="E229" s="3" t="s">
        <v>2086</v>
      </c>
      <c r="F229" s="3" t="s">
        <v>92</v>
      </c>
      <c r="G229" s="3" t="s">
        <v>2087</v>
      </c>
    </row>
    <row r="230" spans="1:7" ht="45" customHeight="1" x14ac:dyDescent="0.25">
      <c r="A230" s="3" t="s">
        <v>1361</v>
      </c>
      <c r="B230" s="3" t="s">
        <v>2313</v>
      </c>
      <c r="C230" s="3" t="s">
        <v>2085</v>
      </c>
      <c r="D230" s="3" t="s">
        <v>2086</v>
      </c>
      <c r="E230" s="3" t="s">
        <v>2086</v>
      </c>
      <c r="F230" s="3" t="s">
        <v>92</v>
      </c>
      <c r="G230" s="3" t="s">
        <v>2087</v>
      </c>
    </row>
    <row r="231" spans="1:7" ht="45" customHeight="1" x14ac:dyDescent="0.25">
      <c r="A231" s="3" t="s">
        <v>1367</v>
      </c>
      <c r="B231" s="3" t="s">
        <v>2314</v>
      </c>
      <c r="C231" s="3" t="s">
        <v>2085</v>
      </c>
      <c r="D231" s="3" t="s">
        <v>2086</v>
      </c>
      <c r="E231" s="3" t="s">
        <v>2086</v>
      </c>
      <c r="F231" s="3" t="s">
        <v>92</v>
      </c>
      <c r="G231" s="3" t="s">
        <v>2087</v>
      </c>
    </row>
    <row r="232" spans="1:7" ht="45" customHeight="1" x14ac:dyDescent="0.25">
      <c r="A232" s="3" t="s">
        <v>1373</v>
      </c>
      <c r="B232" s="3" t="s">
        <v>2315</v>
      </c>
      <c r="C232" s="3" t="s">
        <v>2085</v>
      </c>
      <c r="D232" s="3" t="s">
        <v>2086</v>
      </c>
      <c r="E232" s="3" t="s">
        <v>2086</v>
      </c>
      <c r="F232" s="3" t="s">
        <v>92</v>
      </c>
      <c r="G232" s="3" t="s">
        <v>2087</v>
      </c>
    </row>
    <row r="233" spans="1:7" ht="45" customHeight="1" x14ac:dyDescent="0.25">
      <c r="A233" s="3" t="s">
        <v>1379</v>
      </c>
      <c r="B233" s="3" t="s">
        <v>2316</v>
      </c>
      <c r="C233" s="3" t="s">
        <v>2085</v>
      </c>
      <c r="D233" s="3" t="s">
        <v>2086</v>
      </c>
      <c r="E233" s="3" t="s">
        <v>2086</v>
      </c>
      <c r="F233" s="3" t="s">
        <v>92</v>
      </c>
      <c r="G233" s="3" t="s">
        <v>2087</v>
      </c>
    </row>
    <row r="234" spans="1:7" ht="45" customHeight="1" x14ac:dyDescent="0.25">
      <c r="A234" s="3" t="s">
        <v>1383</v>
      </c>
      <c r="B234" s="3" t="s">
        <v>2317</v>
      </c>
      <c r="C234" s="3" t="s">
        <v>2085</v>
      </c>
      <c r="D234" s="3" t="s">
        <v>2086</v>
      </c>
      <c r="E234" s="3" t="s">
        <v>2086</v>
      </c>
      <c r="F234" s="3" t="s">
        <v>92</v>
      </c>
      <c r="G234" s="3" t="s">
        <v>2087</v>
      </c>
    </row>
    <row r="235" spans="1:7" ht="45" customHeight="1" x14ac:dyDescent="0.25">
      <c r="A235" s="3" t="s">
        <v>1386</v>
      </c>
      <c r="B235" s="3" t="s">
        <v>2318</v>
      </c>
      <c r="C235" s="3" t="s">
        <v>2085</v>
      </c>
      <c r="D235" s="3" t="s">
        <v>2086</v>
      </c>
      <c r="E235" s="3" t="s">
        <v>2086</v>
      </c>
      <c r="F235" s="3" t="s">
        <v>92</v>
      </c>
      <c r="G235" s="3" t="s">
        <v>2087</v>
      </c>
    </row>
    <row r="236" spans="1:7" ht="45" customHeight="1" x14ac:dyDescent="0.25">
      <c r="A236" s="3" t="s">
        <v>1391</v>
      </c>
      <c r="B236" s="3" t="s">
        <v>2319</v>
      </c>
      <c r="C236" s="3" t="s">
        <v>2085</v>
      </c>
      <c r="D236" s="3" t="s">
        <v>2086</v>
      </c>
      <c r="E236" s="3" t="s">
        <v>2086</v>
      </c>
      <c r="F236" s="3" t="s">
        <v>92</v>
      </c>
      <c r="G236" s="3" t="s">
        <v>2087</v>
      </c>
    </row>
    <row r="237" spans="1:7" ht="45" customHeight="1" x14ac:dyDescent="0.25">
      <c r="A237" s="3" t="s">
        <v>1396</v>
      </c>
      <c r="B237" s="3" t="s">
        <v>2320</v>
      </c>
      <c r="C237" s="3" t="s">
        <v>2085</v>
      </c>
      <c r="D237" s="3" t="s">
        <v>2086</v>
      </c>
      <c r="E237" s="3" t="s">
        <v>2086</v>
      </c>
      <c r="F237" s="3" t="s">
        <v>92</v>
      </c>
      <c r="G237" s="3" t="s">
        <v>2087</v>
      </c>
    </row>
    <row r="238" spans="1:7" ht="45" customHeight="1" x14ac:dyDescent="0.25">
      <c r="A238" s="3" t="s">
        <v>1400</v>
      </c>
      <c r="B238" s="3" t="s">
        <v>2321</v>
      </c>
      <c r="C238" s="3" t="s">
        <v>2085</v>
      </c>
      <c r="D238" s="3" t="s">
        <v>2086</v>
      </c>
      <c r="E238" s="3" t="s">
        <v>2086</v>
      </c>
      <c r="F238" s="3" t="s">
        <v>92</v>
      </c>
      <c r="G238" s="3" t="s">
        <v>2087</v>
      </c>
    </row>
    <row r="239" spans="1:7" ht="45" customHeight="1" x14ac:dyDescent="0.25">
      <c r="A239" s="3" t="s">
        <v>1405</v>
      </c>
      <c r="B239" s="3" t="s">
        <v>2322</v>
      </c>
      <c r="C239" s="3" t="s">
        <v>2085</v>
      </c>
      <c r="D239" s="3" t="s">
        <v>2086</v>
      </c>
      <c r="E239" s="3" t="s">
        <v>2086</v>
      </c>
      <c r="F239" s="3" t="s">
        <v>92</v>
      </c>
      <c r="G239" s="3" t="s">
        <v>2087</v>
      </c>
    </row>
    <row r="240" spans="1:7" ht="45" customHeight="1" x14ac:dyDescent="0.25">
      <c r="A240" s="3" t="s">
        <v>1410</v>
      </c>
      <c r="B240" s="3" t="s">
        <v>2323</v>
      </c>
      <c r="C240" s="3" t="s">
        <v>2085</v>
      </c>
      <c r="D240" s="3" t="s">
        <v>2086</v>
      </c>
      <c r="E240" s="3" t="s">
        <v>2086</v>
      </c>
      <c r="F240" s="3" t="s">
        <v>92</v>
      </c>
      <c r="G240" s="3" t="s">
        <v>2087</v>
      </c>
    </row>
    <row r="241" spans="1:7" ht="45" customHeight="1" x14ac:dyDescent="0.25">
      <c r="A241" s="3" t="s">
        <v>1415</v>
      </c>
      <c r="B241" s="3" t="s">
        <v>2324</v>
      </c>
      <c r="C241" s="3" t="s">
        <v>2085</v>
      </c>
      <c r="D241" s="3" t="s">
        <v>2086</v>
      </c>
      <c r="E241" s="3" t="s">
        <v>2086</v>
      </c>
      <c r="F241" s="3" t="s">
        <v>92</v>
      </c>
      <c r="G241" s="3" t="s">
        <v>2087</v>
      </c>
    </row>
    <row r="242" spans="1:7" ht="45" customHeight="1" x14ac:dyDescent="0.25">
      <c r="A242" s="3" t="s">
        <v>1420</v>
      </c>
      <c r="B242" s="3" t="s">
        <v>2325</v>
      </c>
      <c r="C242" s="3" t="s">
        <v>2085</v>
      </c>
      <c r="D242" s="3" t="s">
        <v>2086</v>
      </c>
      <c r="E242" s="3" t="s">
        <v>2086</v>
      </c>
      <c r="F242" s="3" t="s">
        <v>92</v>
      </c>
      <c r="G242" s="3" t="s">
        <v>2087</v>
      </c>
    </row>
    <row r="243" spans="1:7" ht="45" customHeight="1" x14ac:dyDescent="0.25">
      <c r="A243" s="3" t="s">
        <v>1426</v>
      </c>
      <c r="B243" s="3" t="s">
        <v>2326</v>
      </c>
      <c r="C243" s="3" t="s">
        <v>2085</v>
      </c>
      <c r="D243" s="3" t="s">
        <v>2086</v>
      </c>
      <c r="E243" s="3" t="s">
        <v>2086</v>
      </c>
      <c r="F243" s="3" t="s">
        <v>92</v>
      </c>
      <c r="G243" s="3" t="s">
        <v>2087</v>
      </c>
    </row>
    <row r="244" spans="1:7" ht="45" customHeight="1" x14ac:dyDescent="0.25">
      <c r="A244" s="3" t="s">
        <v>1431</v>
      </c>
      <c r="B244" s="3" t="s">
        <v>2327</v>
      </c>
      <c r="C244" s="3" t="s">
        <v>2085</v>
      </c>
      <c r="D244" s="3" t="s">
        <v>2086</v>
      </c>
      <c r="E244" s="3" t="s">
        <v>2086</v>
      </c>
      <c r="F244" s="3" t="s">
        <v>92</v>
      </c>
      <c r="G244" s="3" t="s">
        <v>2087</v>
      </c>
    </row>
    <row r="245" spans="1:7" ht="45" customHeight="1" x14ac:dyDescent="0.25">
      <c r="A245" s="3" t="s">
        <v>1436</v>
      </c>
      <c r="B245" s="3" t="s">
        <v>2328</v>
      </c>
      <c r="C245" s="3" t="s">
        <v>2085</v>
      </c>
      <c r="D245" s="3" t="s">
        <v>2086</v>
      </c>
      <c r="E245" s="3" t="s">
        <v>2086</v>
      </c>
      <c r="F245" s="3" t="s">
        <v>92</v>
      </c>
      <c r="G245" s="3" t="s">
        <v>2087</v>
      </c>
    </row>
    <row r="246" spans="1:7" ht="45" customHeight="1" x14ac:dyDescent="0.25">
      <c r="A246" s="3" t="s">
        <v>1440</v>
      </c>
      <c r="B246" s="3" t="s">
        <v>2329</v>
      </c>
      <c r="C246" s="3" t="s">
        <v>2085</v>
      </c>
      <c r="D246" s="3" t="s">
        <v>2086</v>
      </c>
      <c r="E246" s="3" t="s">
        <v>2086</v>
      </c>
      <c r="F246" s="3" t="s">
        <v>92</v>
      </c>
      <c r="G246" s="3" t="s">
        <v>2087</v>
      </c>
    </row>
    <row r="247" spans="1:7" ht="45" customHeight="1" x14ac:dyDescent="0.25">
      <c r="A247" s="3" t="s">
        <v>1447</v>
      </c>
      <c r="B247" s="3" t="s">
        <v>2330</v>
      </c>
      <c r="C247" s="3" t="s">
        <v>2085</v>
      </c>
      <c r="D247" s="3" t="s">
        <v>2086</v>
      </c>
      <c r="E247" s="3" t="s">
        <v>2086</v>
      </c>
      <c r="F247" s="3" t="s">
        <v>92</v>
      </c>
      <c r="G247" s="3" t="s">
        <v>2087</v>
      </c>
    </row>
    <row r="248" spans="1:7" ht="45" customHeight="1" x14ac:dyDescent="0.25">
      <c r="A248" s="3" t="s">
        <v>1451</v>
      </c>
      <c r="B248" s="3" t="s">
        <v>2331</v>
      </c>
      <c r="C248" s="3" t="s">
        <v>2085</v>
      </c>
      <c r="D248" s="3" t="s">
        <v>2086</v>
      </c>
      <c r="E248" s="3" t="s">
        <v>2086</v>
      </c>
      <c r="F248" s="3" t="s">
        <v>92</v>
      </c>
      <c r="G248" s="3" t="s">
        <v>2087</v>
      </c>
    </row>
    <row r="249" spans="1:7" ht="45" customHeight="1" x14ac:dyDescent="0.25">
      <c r="A249" s="3" t="s">
        <v>1456</v>
      </c>
      <c r="B249" s="3" t="s">
        <v>2332</v>
      </c>
      <c r="C249" s="3" t="s">
        <v>2085</v>
      </c>
      <c r="D249" s="3" t="s">
        <v>2086</v>
      </c>
      <c r="E249" s="3" t="s">
        <v>2086</v>
      </c>
      <c r="F249" s="3" t="s">
        <v>92</v>
      </c>
      <c r="G249" s="3" t="s">
        <v>2087</v>
      </c>
    </row>
    <row r="250" spans="1:7" ht="45" customHeight="1" x14ac:dyDescent="0.25">
      <c r="A250" s="3" t="s">
        <v>1461</v>
      </c>
      <c r="B250" s="3" t="s">
        <v>2333</v>
      </c>
      <c r="C250" s="3" t="s">
        <v>2085</v>
      </c>
      <c r="D250" s="3" t="s">
        <v>2086</v>
      </c>
      <c r="E250" s="3" t="s">
        <v>2086</v>
      </c>
      <c r="F250" s="3" t="s">
        <v>92</v>
      </c>
      <c r="G250" s="3" t="s">
        <v>2087</v>
      </c>
    </row>
    <row r="251" spans="1:7" ht="45" customHeight="1" x14ac:dyDescent="0.25">
      <c r="A251" s="3" t="s">
        <v>1465</v>
      </c>
      <c r="B251" s="3" t="s">
        <v>2334</v>
      </c>
      <c r="C251" s="3" t="s">
        <v>2085</v>
      </c>
      <c r="D251" s="3" t="s">
        <v>2086</v>
      </c>
      <c r="E251" s="3" t="s">
        <v>2086</v>
      </c>
      <c r="F251" s="3" t="s">
        <v>92</v>
      </c>
      <c r="G251" s="3" t="s">
        <v>2087</v>
      </c>
    </row>
    <row r="252" spans="1:7" ht="45" customHeight="1" x14ac:dyDescent="0.25">
      <c r="A252" s="3" t="s">
        <v>1470</v>
      </c>
      <c r="B252" s="3" t="s">
        <v>2335</v>
      </c>
      <c r="C252" s="3" t="s">
        <v>2085</v>
      </c>
      <c r="D252" s="3" t="s">
        <v>2086</v>
      </c>
      <c r="E252" s="3" t="s">
        <v>2086</v>
      </c>
      <c r="F252" s="3" t="s">
        <v>92</v>
      </c>
      <c r="G252" s="3" t="s">
        <v>2087</v>
      </c>
    </row>
    <row r="253" spans="1:7" ht="45" customHeight="1" x14ac:dyDescent="0.25">
      <c r="A253" s="3" t="s">
        <v>1477</v>
      </c>
      <c r="B253" s="3" t="s">
        <v>2336</v>
      </c>
      <c r="C253" s="3" t="s">
        <v>2085</v>
      </c>
      <c r="D253" s="3" t="s">
        <v>2086</v>
      </c>
      <c r="E253" s="3" t="s">
        <v>2086</v>
      </c>
      <c r="F253" s="3" t="s">
        <v>92</v>
      </c>
      <c r="G253" s="3" t="s">
        <v>2087</v>
      </c>
    </row>
    <row r="254" spans="1:7" ht="45" customHeight="1" x14ac:dyDescent="0.25">
      <c r="A254" s="3" t="s">
        <v>1481</v>
      </c>
      <c r="B254" s="3" t="s">
        <v>2337</v>
      </c>
      <c r="C254" s="3" t="s">
        <v>2085</v>
      </c>
      <c r="D254" s="3" t="s">
        <v>2086</v>
      </c>
      <c r="E254" s="3" t="s">
        <v>2086</v>
      </c>
      <c r="F254" s="3" t="s">
        <v>92</v>
      </c>
      <c r="G254" s="3" t="s">
        <v>2087</v>
      </c>
    </row>
    <row r="255" spans="1:7" ht="45" customHeight="1" x14ac:dyDescent="0.25">
      <c r="A255" s="3" t="s">
        <v>1486</v>
      </c>
      <c r="B255" s="3" t="s">
        <v>2338</v>
      </c>
      <c r="C255" s="3" t="s">
        <v>2085</v>
      </c>
      <c r="D255" s="3" t="s">
        <v>2086</v>
      </c>
      <c r="E255" s="3" t="s">
        <v>2086</v>
      </c>
      <c r="F255" s="3" t="s">
        <v>92</v>
      </c>
      <c r="G255" s="3" t="s">
        <v>2087</v>
      </c>
    </row>
    <row r="256" spans="1:7" ht="45" customHeight="1" x14ac:dyDescent="0.25">
      <c r="A256" s="3" t="s">
        <v>1492</v>
      </c>
      <c r="B256" s="3" t="s">
        <v>2339</v>
      </c>
      <c r="C256" s="3" t="s">
        <v>2085</v>
      </c>
      <c r="D256" s="3" t="s">
        <v>2086</v>
      </c>
      <c r="E256" s="3" t="s">
        <v>2086</v>
      </c>
      <c r="F256" s="3" t="s">
        <v>92</v>
      </c>
      <c r="G256" s="3" t="s">
        <v>2087</v>
      </c>
    </row>
    <row r="257" spans="1:7" ht="45" customHeight="1" x14ac:dyDescent="0.25">
      <c r="A257" s="3" t="s">
        <v>1496</v>
      </c>
      <c r="B257" s="3" t="s">
        <v>2340</v>
      </c>
      <c r="C257" s="3" t="s">
        <v>2085</v>
      </c>
      <c r="D257" s="3" t="s">
        <v>2086</v>
      </c>
      <c r="E257" s="3" t="s">
        <v>2086</v>
      </c>
      <c r="F257" s="3" t="s">
        <v>92</v>
      </c>
      <c r="G257" s="3" t="s">
        <v>2087</v>
      </c>
    </row>
    <row r="258" spans="1:7" ht="45" customHeight="1" x14ac:dyDescent="0.25">
      <c r="A258" s="3" t="s">
        <v>1499</v>
      </c>
      <c r="B258" s="3" t="s">
        <v>2341</v>
      </c>
      <c r="C258" s="3" t="s">
        <v>2085</v>
      </c>
      <c r="D258" s="3" t="s">
        <v>2086</v>
      </c>
      <c r="E258" s="3" t="s">
        <v>2086</v>
      </c>
      <c r="F258" s="3" t="s">
        <v>92</v>
      </c>
      <c r="G258" s="3" t="s">
        <v>2087</v>
      </c>
    </row>
    <row r="259" spans="1:7" ht="45" customHeight="1" x14ac:dyDescent="0.25">
      <c r="A259" s="3" t="s">
        <v>1505</v>
      </c>
      <c r="B259" s="3" t="s">
        <v>2342</v>
      </c>
      <c r="C259" s="3" t="s">
        <v>2085</v>
      </c>
      <c r="D259" s="3" t="s">
        <v>2086</v>
      </c>
      <c r="E259" s="3" t="s">
        <v>2086</v>
      </c>
      <c r="F259" s="3" t="s">
        <v>92</v>
      </c>
      <c r="G259" s="3" t="s">
        <v>2087</v>
      </c>
    </row>
    <row r="260" spans="1:7" ht="45" customHeight="1" x14ac:dyDescent="0.25">
      <c r="A260" s="3" t="s">
        <v>1510</v>
      </c>
      <c r="B260" s="3" t="s">
        <v>2343</v>
      </c>
      <c r="C260" s="3" t="s">
        <v>2085</v>
      </c>
      <c r="D260" s="3" t="s">
        <v>2086</v>
      </c>
      <c r="E260" s="3" t="s">
        <v>2086</v>
      </c>
      <c r="F260" s="3" t="s">
        <v>92</v>
      </c>
      <c r="G260" s="3" t="s">
        <v>2087</v>
      </c>
    </row>
    <row r="261" spans="1:7" ht="45" customHeight="1" x14ac:dyDescent="0.25">
      <c r="A261" s="3" t="s">
        <v>1516</v>
      </c>
      <c r="B261" s="3" t="s">
        <v>2344</v>
      </c>
      <c r="C261" s="3" t="s">
        <v>2085</v>
      </c>
      <c r="D261" s="3" t="s">
        <v>2086</v>
      </c>
      <c r="E261" s="3" t="s">
        <v>2086</v>
      </c>
      <c r="F261" s="3" t="s">
        <v>92</v>
      </c>
      <c r="G261" s="3" t="s">
        <v>2087</v>
      </c>
    </row>
    <row r="262" spans="1:7" ht="45" customHeight="1" x14ac:dyDescent="0.25">
      <c r="A262" s="3" t="s">
        <v>1521</v>
      </c>
      <c r="B262" s="3" t="s">
        <v>2345</v>
      </c>
      <c r="C262" s="3" t="s">
        <v>2085</v>
      </c>
      <c r="D262" s="3" t="s">
        <v>2086</v>
      </c>
      <c r="E262" s="3" t="s">
        <v>2086</v>
      </c>
      <c r="F262" s="3" t="s">
        <v>92</v>
      </c>
      <c r="G262" s="3" t="s">
        <v>2087</v>
      </c>
    </row>
    <row r="263" spans="1:7" ht="45" customHeight="1" x14ac:dyDescent="0.25">
      <c r="A263" s="3" t="s">
        <v>1526</v>
      </c>
      <c r="B263" s="3" t="s">
        <v>2346</v>
      </c>
      <c r="C263" s="3" t="s">
        <v>2085</v>
      </c>
      <c r="D263" s="3" t="s">
        <v>2086</v>
      </c>
      <c r="E263" s="3" t="s">
        <v>2086</v>
      </c>
      <c r="F263" s="3" t="s">
        <v>92</v>
      </c>
      <c r="G263" s="3" t="s">
        <v>2087</v>
      </c>
    </row>
    <row r="264" spans="1:7" ht="45" customHeight="1" x14ac:dyDescent="0.25">
      <c r="A264" s="3" t="s">
        <v>1531</v>
      </c>
      <c r="B264" s="3" t="s">
        <v>2347</v>
      </c>
      <c r="C264" s="3" t="s">
        <v>2085</v>
      </c>
      <c r="D264" s="3" t="s">
        <v>2086</v>
      </c>
      <c r="E264" s="3" t="s">
        <v>2086</v>
      </c>
      <c r="F264" s="3" t="s">
        <v>92</v>
      </c>
      <c r="G264" s="3" t="s">
        <v>2087</v>
      </c>
    </row>
    <row r="265" spans="1:7" ht="45" customHeight="1" x14ac:dyDescent="0.25">
      <c r="A265" s="3" t="s">
        <v>1534</v>
      </c>
      <c r="B265" s="3" t="s">
        <v>2348</v>
      </c>
      <c r="C265" s="3" t="s">
        <v>2085</v>
      </c>
      <c r="D265" s="3" t="s">
        <v>2086</v>
      </c>
      <c r="E265" s="3" t="s">
        <v>2086</v>
      </c>
      <c r="F265" s="3" t="s">
        <v>92</v>
      </c>
      <c r="G265" s="3" t="s">
        <v>2087</v>
      </c>
    </row>
    <row r="266" spans="1:7" ht="45" customHeight="1" x14ac:dyDescent="0.25">
      <c r="A266" s="3" t="s">
        <v>1537</v>
      </c>
      <c r="B266" s="3" t="s">
        <v>2349</v>
      </c>
      <c r="C266" s="3" t="s">
        <v>2085</v>
      </c>
      <c r="D266" s="3" t="s">
        <v>2086</v>
      </c>
      <c r="E266" s="3" t="s">
        <v>2086</v>
      </c>
      <c r="F266" s="3" t="s">
        <v>92</v>
      </c>
      <c r="G266" s="3" t="s">
        <v>2087</v>
      </c>
    </row>
    <row r="267" spans="1:7" ht="45" customHeight="1" x14ac:dyDescent="0.25">
      <c r="A267" s="3" t="s">
        <v>1541</v>
      </c>
      <c r="B267" s="3" t="s">
        <v>2350</v>
      </c>
      <c r="C267" s="3" t="s">
        <v>2085</v>
      </c>
      <c r="D267" s="3" t="s">
        <v>2086</v>
      </c>
      <c r="E267" s="3" t="s">
        <v>2086</v>
      </c>
      <c r="F267" s="3" t="s">
        <v>92</v>
      </c>
      <c r="G267" s="3" t="s">
        <v>2087</v>
      </c>
    </row>
    <row r="268" spans="1:7" ht="45" customHeight="1" x14ac:dyDescent="0.25">
      <c r="A268" s="3" t="s">
        <v>1543</v>
      </c>
      <c r="B268" s="3" t="s">
        <v>2351</v>
      </c>
      <c r="C268" s="3" t="s">
        <v>2085</v>
      </c>
      <c r="D268" s="3" t="s">
        <v>2086</v>
      </c>
      <c r="E268" s="3" t="s">
        <v>2086</v>
      </c>
      <c r="F268" s="3" t="s">
        <v>92</v>
      </c>
      <c r="G268" s="3" t="s">
        <v>2087</v>
      </c>
    </row>
    <row r="269" spans="1:7" ht="45" customHeight="1" x14ac:dyDescent="0.25">
      <c r="A269" s="3" t="s">
        <v>1545</v>
      </c>
      <c r="B269" s="3" t="s">
        <v>2352</v>
      </c>
      <c r="C269" s="3" t="s">
        <v>2085</v>
      </c>
      <c r="D269" s="3" t="s">
        <v>2086</v>
      </c>
      <c r="E269" s="3" t="s">
        <v>2086</v>
      </c>
      <c r="F269" s="3" t="s">
        <v>92</v>
      </c>
      <c r="G269" s="3" t="s">
        <v>2087</v>
      </c>
    </row>
    <row r="270" spans="1:7" ht="45" customHeight="1" x14ac:dyDescent="0.25">
      <c r="A270" s="3" t="s">
        <v>1547</v>
      </c>
      <c r="B270" s="3" t="s">
        <v>2353</v>
      </c>
      <c r="C270" s="3" t="s">
        <v>2085</v>
      </c>
      <c r="D270" s="3" t="s">
        <v>2086</v>
      </c>
      <c r="E270" s="3" t="s">
        <v>2086</v>
      </c>
      <c r="F270" s="3" t="s">
        <v>92</v>
      </c>
      <c r="G270" s="3" t="s">
        <v>2087</v>
      </c>
    </row>
    <row r="271" spans="1:7" ht="45" customHeight="1" x14ac:dyDescent="0.25">
      <c r="A271" s="3" t="s">
        <v>1549</v>
      </c>
      <c r="B271" s="3" t="s">
        <v>2354</v>
      </c>
      <c r="C271" s="3" t="s">
        <v>2085</v>
      </c>
      <c r="D271" s="3" t="s">
        <v>2086</v>
      </c>
      <c r="E271" s="3" t="s">
        <v>2086</v>
      </c>
      <c r="F271" s="3" t="s">
        <v>92</v>
      </c>
      <c r="G271" s="3" t="s">
        <v>2087</v>
      </c>
    </row>
    <row r="272" spans="1:7" ht="45" customHeight="1" x14ac:dyDescent="0.25">
      <c r="A272" s="3" t="s">
        <v>1551</v>
      </c>
      <c r="B272" s="3" t="s">
        <v>2355</v>
      </c>
      <c r="C272" s="3" t="s">
        <v>2085</v>
      </c>
      <c r="D272" s="3" t="s">
        <v>2086</v>
      </c>
      <c r="E272" s="3" t="s">
        <v>2086</v>
      </c>
      <c r="F272" s="3" t="s">
        <v>92</v>
      </c>
      <c r="G272" s="3" t="s">
        <v>2087</v>
      </c>
    </row>
    <row r="273" spans="1:7" ht="45" customHeight="1" x14ac:dyDescent="0.25">
      <c r="A273" s="3" t="s">
        <v>1553</v>
      </c>
      <c r="B273" s="3" t="s">
        <v>2356</v>
      </c>
      <c r="C273" s="3" t="s">
        <v>2085</v>
      </c>
      <c r="D273" s="3" t="s">
        <v>2086</v>
      </c>
      <c r="E273" s="3" t="s">
        <v>2086</v>
      </c>
      <c r="F273" s="3" t="s">
        <v>92</v>
      </c>
      <c r="G273" s="3" t="s">
        <v>2087</v>
      </c>
    </row>
    <row r="274" spans="1:7" ht="45" customHeight="1" x14ac:dyDescent="0.25">
      <c r="A274" s="3" t="s">
        <v>1555</v>
      </c>
      <c r="B274" s="3" t="s">
        <v>2357</v>
      </c>
      <c r="C274" s="3" t="s">
        <v>2085</v>
      </c>
      <c r="D274" s="3" t="s">
        <v>2086</v>
      </c>
      <c r="E274" s="3" t="s">
        <v>2086</v>
      </c>
      <c r="F274" s="3" t="s">
        <v>92</v>
      </c>
      <c r="G274" s="3" t="s">
        <v>2087</v>
      </c>
    </row>
    <row r="275" spans="1:7" ht="45" customHeight="1" x14ac:dyDescent="0.25">
      <c r="A275" s="3" t="s">
        <v>1557</v>
      </c>
      <c r="B275" s="3" t="s">
        <v>2358</v>
      </c>
      <c r="C275" s="3" t="s">
        <v>2085</v>
      </c>
      <c r="D275" s="3" t="s">
        <v>2086</v>
      </c>
      <c r="E275" s="3" t="s">
        <v>2086</v>
      </c>
      <c r="F275" s="3" t="s">
        <v>92</v>
      </c>
      <c r="G275" s="3" t="s">
        <v>2087</v>
      </c>
    </row>
    <row r="276" spans="1:7" ht="45" customHeight="1" x14ac:dyDescent="0.25">
      <c r="A276" s="3" t="s">
        <v>1559</v>
      </c>
      <c r="B276" s="3" t="s">
        <v>2359</v>
      </c>
      <c r="C276" s="3" t="s">
        <v>2085</v>
      </c>
      <c r="D276" s="3" t="s">
        <v>2086</v>
      </c>
      <c r="E276" s="3" t="s">
        <v>2086</v>
      </c>
      <c r="F276" s="3" t="s">
        <v>92</v>
      </c>
      <c r="G276" s="3" t="s">
        <v>2087</v>
      </c>
    </row>
    <row r="277" spans="1:7" ht="45" customHeight="1" x14ac:dyDescent="0.25">
      <c r="A277" s="3" t="s">
        <v>1561</v>
      </c>
      <c r="B277" s="3" t="s">
        <v>2360</v>
      </c>
      <c r="C277" s="3" t="s">
        <v>2085</v>
      </c>
      <c r="D277" s="3" t="s">
        <v>2086</v>
      </c>
      <c r="E277" s="3" t="s">
        <v>2086</v>
      </c>
      <c r="F277" s="3" t="s">
        <v>92</v>
      </c>
      <c r="G277" s="3" t="s">
        <v>2087</v>
      </c>
    </row>
    <row r="278" spans="1:7" ht="45" customHeight="1" x14ac:dyDescent="0.25">
      <c r="A278" s="3" t="s">
        <v>1563</v>
      </c>
      <c r="B278" s="3" t="s">
        <v>2361</v>
      </c>
      <c r="C278" s="3" t="s">
        <v>2085</v>
      </c>
      <c r="D278" s="3" t="s">
        <v>2086</v>
      </c>
      <c r="E278" s="3" t="s">
        <v>2086</v>
      </c>
      <c r="F278" s="3" t="s">
        <v>92</v>
      </c>
      <c r="G278" s="3" t="s">
        <v>2087</v>
      </c>
    </row>
    <row r="279" spans="1:7" ht="45" customHeight="1" x14ac:dyDescent="0.25">
      <c r="A279" s="3" t="s">
        <v>1565</v>
      </c>
      <c r="B279" s="3" t="s">
        <v>2362</v>
      </c>
      <c r="C279" s="3" t="s">
        <v>2085</v>
      </c>
      <c r="D279" s="3" t="s">
        <v>2086</v>
      </c>
      <c r="E279" s="3" t="s">
        <v>2086</v>
      </c>
      <c r="F279" s="3" t="s">
        <v>92</v>
      </c>
      <c r="G279" s="3" t="s">
        <v>2087</v>
      </c>
    </row>
    <row r="280" spans="1:7" ht="45" customHeight="1" x14ac:dyDescent="0.25">
      <c r="A280" s="3" t="s">
        <v>1567</v>
      </c>
      <c r="B280" s="3" t="s">
        <v>2363</v>
      </c>
      <c r="C280" s="3" t="s">
        <v>2085</v>
      </c>
      <c r="D280" s="3" t="s">
        <v>2086</v>
      </c>
      <c r="E280" s="3" t="s">
        <v>2086</v>
      </c>
      <c r="F280" s="3" t="s">
        <v>92</v>
      </c>
      <c r="G280" s="3" t="s">
        <v>2087</v>
      </c>
    </row>
    <row r="281" spans="1:7" ht="45" customHeight="1" x14ac:dyDescent="0.25">
      <c r="A281" s="3" t="s">
        <v>1569</v>
      </c>
      <c r="B281" s="3" t="s">
        <v>2364</v>
      </c>
      <c r="C281" s="3" t="s">
        <v>2085</v>
      </c>
      <c r="D281" s="3" t="s">
        <v>2086</v>
      </c>
      <c r="E281" s="3" t="s">
        <v>2086</v>
      </c>
      <c r="F281" s="3" t="s">
        <v>92</v>
      </c>
      <c r="G281" s="3" t="s">
        <v>2087</v>
      </c>
    </row>
    <row r="282" spans="1:7" ht="45" customHeight="1" x14ac:dyDescent="0.25">
      <c r="A282" s="3" t="s">
        <v>1571</v>
      </c>
      <c r="B282" s="3" t="s">
        <v>2365</v>
      </c>
      <c r="C282" s="3" t="s">
        <v>2085</v>
      </c>
      <c r="D282" s="3" t="s">
        <v>2086</v>
      </c>
      <c r="E282" s="3" t="s">
        <v>2086</v>
      </c>
      <c r="F282" s="3" t="s">
        <v>92</v>
      </c>
      <c r="G282" s="3" t="s">
        <v>2087</v>
      </c>
    </row>
    <row r="283" spans="1:7" ht="45" customHeight="1" x14ac:dyDescent="0.25">
      <c r="A283" s="3" t="s">
        <v>1573</v>
      </c>
      <c r="B283" s="3" t="s">
        <v>2366</v>
      </c>
      <c r="C283" s="3" t="s">
        <v>2085</v>
      </c>
      <c r="D283" s="3" t="s">
        <v>2086</v>
      </c>
      <c r="E283" s="3" t="s">
        <v>2086</v>
      </c>
      <c r="F283" s="3" t="s">
        <v>92</v>
      </c>
      <c r="G283" s="3" t="s">
        <v>2087</v>
      </c>
    </row>
    <row r="284" spans="1:7" ht="45" customHeight="1" x14ac:dyDescent="0.25">
      <c r="A284" s="3" t="s">
        <v>1575</v>
      </c>
      <c r="B284" s="3" t="s">
        <v>2367</v>
      </c>
      <c r="C284" s="3" t="s">
        <v>2085</v>
      </c>
      <c r="D284" s="3" t="s">
        <v>2086</v>
      </c>
      <c r="E284" s="3" t="s">
        <v>2086</v>
      </c>
      <c r="F284" s="3" t="s">
        <v>92</v>
      </c>
      <c r="G284" s="3" t="s">
        <v>2087</v>
      </c>
    </row>
    <row r="285" spans="1:7" ht="45" customHeight="1" x14ac:dyDescent="0.25">
      <c r="A285" s="3" t="s">
        <v>1577</v>
      </c>
      <c r="B285" s="3" t="s">
        <v>2368</v>
      </c>
      <c r="C285" s="3" t="s">
        <v>2085</v>
      </c>
      <c r="D285" s="3" t="s">
        <v>2086</v>
      </c>
      <c r="E285" s="3" t="s">
        <v>2086</v>
      </c>
      <c r="F285" s="3" t="s">
        <v>92</v>
      </c>
      <c r="G285" s="3" t="s">
        <v>2087</v>
      </c>
    </row>
    <row r="286" spans="1:7" ht="45" customHeight="1" x14ac:dyDescent="0.25">
      <c r="A286" s="3" t="s">
        <v>1579</v>
      </c>
      <c r="B286" s="3" t="s">
        <v>2369</v>
      </c>
      <c r="C286" s="3" t="s">
        <v>2085</v>
      </c>
      <c r="D286" s="3" t="s">
        <v>2086</v>
      </c>
      <c r="E286" s="3" t="s">
        <v>2086</v>
      </c>
      <c r="F286" s="3" t="s">
        <v>92</v>
      </c>
      <c r="G286" s="3" t="s">
        <v>2087</v>
      </c>
    </row>
    <row r="287" spans="1:7" ht="45" customHeight="1" x14ac:dyDescent="0.25">
      <c r="A287" s="3" t="s">
        <v>1581</v>
      </c>
      <c r="B287" s="3" t="s">
        <v>2370</v>
      </c>
      <c r="C287" s="3" t="s">
        <v>2085</v>
      </c>
      <c r="D287" s="3" t="s">
        <v>2086</v>
      </c>
      <c r="E287" s="3" t="s">
        <v>2086</v>
      </c>
      <c r="F287" s="3" t="s">
        <v>92</v>
      </c>
      <c r="G287" s="3" t="s">
        <v>2087</v>
      </c>
    </row>
    <row r="288" spans="1:7" ht="45" customHeight="1" x14ac:dyDescent="0.25">
      <c r="A288" s="3" t="s">
        <v>1583</v>
      </c>
      <c r="B288" s="3" t="s">
        <v>2371</v>
      </c>
      <c r="C288" s="3" t="s">
        <v>2085</v>
      </c>
      <c r="D288" s="3" t="s">
        <v>2086</v>
      </c>
      <c r="E288" s="3" t="s">
        <v>2086</v>
      </c>
      <c r="F288" s="3" t="s">
        <v>92</v>
      </c>
      <c r="G288" s="3" t="s">
        <v>2087</v>
      </c>
    </row>
    <row r="289" spans="1:7" ht="45" customHeight="1" x14ac:dyDescent="0.25">
      <c r="A289" s="3" t="s">
        <v>1585</v>
      </c>
      <c r="B289" s="3" t="s">
        <v>2372</v>
      </c>
      <c r="C289" s="3" t="s">
        <v>2085</v>
      </c>
      <c r="D289" s="3" t="s">
        <v>2086</v>
      </c>
      <c r="E289" s="3" t="s">
        <v>2086</v>
      </c>
      <c r="F289" s="3" t="s">
        <v>92</v>
      </c>
      <c r="G289" s="3" t="s">
        <v>2087</v>
      </c>
    </row>
    <row r="290" spans="1:7" ht="45" customHeight="1" x14ac:dyDescent="0.25">
      <c r="A290" s="3" t="s">
        <v>1587</v>
      </c>
      <c r="B290" s="3" t="s">
        <v>2373</v>
      </c>
      <c r="C290" s="3" t="s">
        <v>2085</v>
      </c>
      <c r="D290" s="3" t="s">
        <v>2086</v>
      </c>
      <c r="E290" s="3" t="s">
        <v>2086</v>
      </c>
      <c r="F290" s="3" t="s">
        <v>92</v>
      </c>
      <c r="G290" s="3" t="s">
        <v>2087</v>
      </c>
    </row>
    <row r="291" spans="1:7" ht="45" customHeight="1" x14ac:dyDescent="0.25">
      <c r="A291" s="3" t="s">
        <v>1589</v>
      </c>
      <c r="B291" s="3" t="s">
        <v>2374</v>
      </c>
      <c r="C291" s="3" t="s">
        <v>2085</v>
      </c>
      <c r="D291" s="3" t="s">
        <v>2086</v>
      </c>
      <c r="E291" s="3" t="s">
        <v>2086</v>
      </c>
      <c r="F291" s="3" t="s">
        <v>92</v>
      </c>
      <c r="G291" s="3" t="s">
        <v>2087</v>
      </c>
    </row>
    <row r="292" spans="1:7" ht="45" customHeight="1" x14ac:dyDescent="0.25">
      <c r="A292" s="3" t="s">
        <v>1591</v>
      </c>
      <c r="B292" s="3" t="s">
        <v>2375</v>
      </c>
      <c r="C292" s="3" t="s">
        <v>2085</v>
      </c>
      <c r="D292" s="3" t="s">
        <v>2086</v>
      </c>
      <c r="E292" s="3" t="s">
        <v>2086</v>
      </c>
      <c r="F292" s="3" t="s">
        <v>92</v>
      </c>
      <c r="G292" s="3" t="s">
        <v>2087</v>
      </c>
    </row>
    <row r="293" spans="1:7" ht="45" customHeight="1" x14ac:dyDescent="0.25">
      <c r="A293" s="3" t="s">
        <v>1593</v>
      </c>
      <c r="B293" s="3" t="s">
        <v>2376</v>
      </c>
      <c r="C293" s="3" t="s">
        <v>2085</v>
      </c>
      <c r="D293" s="3" t="s">
        <v>2086</v>
      </c>
      <c r="E293" s="3" t="s">
        <v>2086</v>
      </c>
      <c r="F293" s="3" t="s">
        <v>92</v>
      </c>
      <c r="G293" s="3" t="s">
        <v>2087</v>
      </c>
    </row>
    <row r="294" spans="1:7" ht="45" customHeight="1" x14ac:dyDescent="0.25">
      <c r="A294" s="3" t="s">
        <v>1595</v>
      </c>
      <c r="B294" s="3" t="s">
        <v>2377</v>
      </c>
      <c r="C294" s="3" t="s">
        <v>2085</v>
      </c>
      <c r="D294" s="3" t="s">
        <v>2086</v>
      </c>
      <c r="E294" s="3" t="s">
        <v>2086</v>
      </c>
      <c r="F294" s="3" t="s">
        <v>92</v>
      </c>
      <c r="G294" s="3" t="s">
        <v>2087</v>
      </c>
    </row>
    <row r="295" spans="1:7" ht="45" customHeight="1" x14ac:dyDescent="0.25">
      <c r="A295" s="3" t="s">
        <v>1597</v>
      </c>
      <c r="B295" s="3" t="s">
        <v>2378</v>
      </c>
      <c r="C295" s="3" t="s">
        <v>2085</v>
      </c>
      <c r="D295" s="3" t="s">
        <v>2086</v>
      </c>
      <c r="E295" s="3" t="s">
        <v>2086</v>
      </c>
      <c r="F295" s="3" t="s">
        <v>92</v>
      </c>
      <c r="G295" s="3" t="s">
        <v>2087</v>
      </c>
    </row>
    <row r="296" spans="1:7" ht="45" customHeight="1" x14ac:dyDescent="0.25">
      <c r="A296" s="3" t="s">
        <v>1599</v>
      </c>
      <c r="B296" s="3" t="s">
        <v>2379</v>
      </c>
      <c r="C296" s="3" t="s">
        <v>2085</v>
      </c>
      <c r="D296" s="3" t="s">
        <v>2086</v>
      </c>
      <c r="E296" s="3" t="s">
        <v>2086</v>
      </c>
      <c r="F296" s="3" t="s">
        <v>92</v>
      </c>
      <c r="G296" s="3" t="s">
        <v>2087</v>
      </c>
    </row>
    <row r="297" spans="1:7" ht="45" customHeight="1" x14ac:dyDescent="0.25">
      <c r="A297" s="3" t="s">
        <v>1601</v>
      </c>
      <c r="B297" s="3" t="s">
        <v>2380</v>
      </c>
      <c r="C297" s="3" t="s">
        <v>2085</v>
      </c>
      <c r="D297" s="3" t="s">
        <v>2086</v>
      </c>
      <c r="E297" s="3" t="s">
        <v>2086</v>
      </c>
      <c r="F297" s="3" t="s">
        <v>92</v>
      </c>
      <c r="G297" s="3" t="s">
        <v>2087</v>
      </c>
    </row>
    <row r="298" spans="1:7" ht="45" customHeight="1" x14ac:dyDescent="0.25">
      <c r="A298" s="3" t="s">
        <v>1603</v>
      </c>
      <c r="B298" s="3" t="s">
        <v>2381</v>
      </c>
      <c r="C298" s="3" t="s">
        <v>2085</v>
      </c>
      <c r="D298" s="3" t="s">
        <v>2086</v>
      </c>
      <c r="E298" s="3" t="s">
        <v>2086</v>
      </c>
      <c r="F298" s="3" t="s">
        <v>92</v>
      </c>
      <c r="G298" s="3" t="s">
        <v>2087</v>
      </c>
    </row>
    <row r="299" spans="1:7" ht="45" customHeight="1" x14ac:dyDescent="0.25">
      <c r="A299" s="3" t="s">
        <v>1605</v>
      </c>
      <c r="B299" s="3" t="s">
        <v>2382</v>
      </c>
      <c r="C299" s="3" t="s">
        <v>2085</v>
      </c>
      <c r="D299" s="3" t="s">
        <v>2086</v>
      </c>
      <c r="E299" s="3" t="s">
        <v>2086</v>
      </c>
      <c r="F299" s="3" t="s">
        <v>92</v>
      </c>
      <c r="G299" s="3" t="s">
        <v>2087</v>
      </c>
    </row>
    <row r="300" spans="1:7" ht="45" customHeight="1" x14ac:dyDescent="0.25">
      <c r="A300" s="3" t="s">
        <v>1607</v>
      </c>
      <c r="B300" s="3" t="s">
        <v>2383</v>
      </c>
      <c r="C300" s="3" t="s">
        <v>2085</v>
      </c>
      <c r="D300" s="3" t="s">
        <v>2086</v>
      </c>
      <c r="E300" s="3" t="s">
        <v>2086</v>
      </c>
      <c r="F300" s="3" t="s">
        <v>92</v>
      </c>
      <c r="G300" s="3" t="s">
        <v>2087</v>
      </c>
    </row>
    <row r="301" spans="1:7" ht="45" customHeight="1" x14ac:dyDescent="0.25">
      <c r="A301" s="3" t="s">
        <v>1609</v>
      </c>
      <c r="B301" s="3" t="s">
        <v>2384</v>
      </c>
      <c r="C301" s="3" t="s">
        <v>2085</v>
      </c>
      <c r="D301" s="3" t="s">
        <v>2086</v>
      </c>
      <c r="E301" s="3" t="s">
        <v>2086</v>
      </c>
      <c r="F301" s="3" t="s">
        <v>92</v>
      </c>
      <c r="G301" s="3" t="s">
        <v>2087</v>
      </c>
    </row>
    <row r="302" spans="1:7" ht="45" customHeight="1" x14ac:dyDescent="0.25">
      <c r="A302" s="3" t="s">
        <v>1611</v>
      </c>
      <c r="B302" s="3" t="s">
        <v>2385</v>
      </c>
      <c r="C302" s="3" t="s">
        <v>2085</v>
      </c>
      <c r="D302" s="3" t="s">
        <v>2086</v>
      </c>
      <c r="E302" s="3" t="s">
        <v>2086</v>
      </c>
      <c r="F302" s="3" t="s">
        <v>92</v>
      </c>
      <c r="G302" s="3" t="s">
        <v>2087</v>
      </c>
    </row>
    <row r="303" spans="1:7" ht="45" customHeight="1" x14ac:dyDescent="0.25">
      <c r="A303" s="3" t="s">
        <v>1613</v>
      </c>
      <c r="B303" s="3" t="s">
        <v>2386</v>
      </c>
      <c r="C303" s="3" t="s">
        <v>2085</v>
      </c>
      <c r="D303" s="3" t="s">
        <v>2086</v>
      </c>
      <c r="E303" s="3" t="s">
        <v>2086</v>
      </c>
      <c r="F303" s="3" t="s">
        <v>92</v>
      </c>
      <c r="G303" s="3" t="s">
        <v>2087</v>
      </c>
    </row>
    <row r="304" spans="1:7" ht="45" customHeight="1" x14ac:dyDescent="0.25">
      <c r="A304" s="3" t="s">
        <v>1615</v>
      </c>
      <c r="B304" s="3" t="s">
        <v>2387</v>
      </c>
      <c r="C304" s="3" t="s">
        <v>2085</v>
      </c>
      <c r="D304" s="3" t="s">
        <v>2086</v>
      </c>
      <c r="E304" s="3" t="s">
        <v>2086</v>
      </c>
      <c r="F304" s="3" t="s">
        <v>92</v>
      </c>
      <c r="G304" s="3" t="s">
        <v>2087</v>
      </c>
    </row>
    <row r="305" spans="1:7" ht="45" customHeight="1" x14ac:dyDescent="0.25">
      <c r="A305" s="3" t="s">
        <v>1617</v>
      </c>
      <c r="B305" s="3" t="s">
        <v>2388</v>
      </c>
      <c r="C305" s="3" t="s">
        <v>2085</v>
      </c>
      <c r="D305" s="3" t="s">
        <v>2086</v>
      </c>
      <c r="E305" s="3" t="s">
        <v>2086</v>
      </c>
      <c r="F305" s="3" t="s">
        <v>92</v>
      </c>
      <c r="G305" s="3" t="s">
        <v>2087</v>
      </c>
    </row>
    <row r="306" spans="1:7" ht="45" customHeight="1" x14ac:dyDescent="0.25">
      <c r="A306" s="3" t="s">
        <v>1619</v>
      </c>
      <c r="B306" s="3" t="s">
        <v>2389</v>
      </c>
      <c r="C306" s="3" t="s">
        <v>2085</v>
      </c>
      <c r="D306" s="3" t="s">
        <v>2086</v>
      </c>
      <c r="E306" s="3" t="s">
        <v>2086</v>
      </c>
      <c r="F306" s="3" t="s">
        <v>92</v>
      </c>
      <c r="G306" s="3" t="s">
        <v>2087</v>
      </c>
    </row>
    <row r="307" spans="1:7" ht="45" customHeight="1" x14ac:dyDescent="0.25">
      <c r="A307" s="3" t="s">
        <v>1621</v>
      </c>
      <c r="B307" s="3" t="s">
        <v>2390</v>
      </c>
      <c r="C307" s="3" t="s">
        <v>2085</v>
      </c>
      <c r="D307" s="3" t="s">
        <v>2086</v>
      </c>
      <c r="E307" s="3" t="s">
        <v>2086</v>
      </c>
      <c r="F307" s="3" t="s">
        <v>92</v>
      </c>
      <c r="G307" s="3" t="s">
        <v>2087</v>
      </c>
    </row>
    <row r="308" spans="1:7" ht="45" customHeight="1" x14ac:dyDescent="0.25">
      <c r="A308" s="3" t="s">
        <v>1623</v>
      </c>
      <c r="B308" s="3" t="s">
        <v>2391</v>
      </c>
      <c r="C308" s="3" t="s">
        <v>2085</v>
      </c>
      <c r="D308" s="3" t="s">
        <v>2086</v>
      </c>
      <c r="E308" s="3" t="s">
        <v>2086</v>
      </c>
      <c r="F308" s="3" t="s">
        <v>92</v>
      </c>
      <c r="G308" s="3" t="s">
        <v>2087</v>
      </c>
    </row>
    <row r="309" spans="1:7" ht="45" customHeight="1" x14ac:dyDescent="0.25">
      <c r="A309" s="3" t="s">
        <v>1625</v>
      </c>
      <c r="B309" s="3" t="s">
        <v>2392</v>
      </c>
      <c r="C309" s="3" t="s">
        <v>2085</v>
      </c>
      <c r="D309" s="3" t="s">
        <v>2086</v>
      </c>
      <c r="E309" s="3" t="s">
        <v>2086</v>
      </c>
      <c r="F309" s="3" t="s">
        <v>92</v>
      </c>
      <c r="G309" s="3" t="s">
        <v>2087</v>
      </c>
    </row>
    <row r="310" spans="1:7" ht="45" customHeight="1" x14ac:dyDescent="0.25">
      <c r="A310" s="3" t="s">
        <v>1627</v>
      </c>
      <c r="B310" s="3" t="s">
        <v>2393</v>
      </c>
      <c r="C310" s="3" t="s">
        <v>2085</v>
      </c>
      <c r="D310" s="3" t="s">
        <v>2086</v>
      </c>
      <c r="E310" s="3" t="s">
        <v>2086</v>
      </c>
      <c r="F310" s="3" t="s">
        <v>92</v>
      </c>
      <c r="G310" s="3" t="s">
        <v>2087</v>
      </c>
    </row>
    <row r="311" spans="1:7" ht="45" customHeight="1" x14ac:dyDescent="0.25">
      <c r="A311" s="3" t="s">
        <v>1629</v>
      </c>
      <c r="B311" s="3" t="s">
        <v>2394</v>
      </c>
      <c r="C311" s="3" t="s">
        <v>2085</v>
      </c>
      <c r="D311" s="3" t="s">
        <v>2086</v>
      </c>
      <c r="E311" s="3" t="s">
        <v>2086</v>
      </c>
      <c r="F311" s="3" t="s">
        <v>92</v>
      </c>
      <c r="G311" s="3" t="s">
        <v>2087</v>
      </c>
    </row>
    <row r="312" spans="1:7" ht="45" customHeight="1" x14ac:dyDescent="0.25">
      <c r="A312" s="3" t="s">
        <v>1631</v>
      </c>
      <c r="B312" s="3" t="s">
        <v>2395</v>
      </c>
      <c r="C312" s="3" t="s">
        <v>2085</v>
      </c>
      <c r="D312" s="3" t="s">
        <v>2086</v>
      </c>
      <c r="E312" s="3" t="s">
        <v>2086</v>
      </c>
      <c r="F312" s="3" t="s">
        <v>92</v>
      </c>
      <c r="G312" s="3" t="s">
        <v>2087</v>
      </c>
    </row>
    <row r="313" spans="1:7" ht="45" customHeight="1" x14ac:dyDescent="0.25">
      <c r="A313" s="3" t="s">
        <v>1633</v>
      </c>
      <c r="B313" s="3" t="s">
        <v>2396</v>
      </c>
      <c r="C313" s="3" t="s">
        <v>2085</v>
      </c>
      <c r="D313" s="3" t="s">
        <v>2086</v>
      </c>
      <c r="E313" s="3" t="s">
        <v>2086</v>
      </c>
      <c r="F313" s="3" t="s">
        <v>92</v>
      </c>
      <c r="G313" s="3" t="s">
        <v>2087</v>
      </c>
    </row>
    <row r="314" spans="1:7" ht="45" customHeight="1" x14ac:dyDescent="0.25">
      <c r="A314" s="3" t="s">
        <v>1635</v>
      </c>
      <c r="B314" s="3" t="s">
        <v>2397</v>
      </c>
      <c r="C314" s="3" t="s">
        <v>2085</v>
      </c>
      <c r="D314" s="3" t="s">
        <v>2086</v>
      </c>
      <c r="E314" s="3" t="s">
        <v>2086</v>
      </c>
      <c r="F314" s="3" t="s">
        <v>92</v>
      </c>
      <c r="G314" s="3" t="s">
        <v>2087</v>
      </c>
    </row>
    <row r="315" spans="1:7" ht="45" customHeight="1" x14ac:dyDescent="0.25">
      <c r="A315" s="3" t="s">
        <v>1637</v>
      </c>
      <c r="B315" s="3" t="s">
        <v>2398</v>
      </c>
      <c r="C315" s="3" t="s">
        <v>2085</v>
      </c>
      <c r="D315" s="3" t="s">
        <v>2086</v>
      </c>
      <c r="E315" s="3" t="s">
        <v>2086</v>
      </c>
      <c r="F315" s="3" t="s">
        <v>92</v>
      </c>
      <c r="G315" s="3" t="s">
        <v>2087</v>
      </c>
    </row>
    <row r="316" spans="1:7" ht="45" customHeight="1" x14ac:dyDescent="0.25">
      <c r="A316" s="3" t="s">
        <v>1639</v>
      </c>
      <c r="B316" s="3" t="s">
        <v>2399</v>
      </c>
      <c r="C316" s="3" t="s">
        <v>2085</v>
      </c>
      <c r="D316" s="3" t="s">
        <v>2086</v>
      </c>
      <c r="E316" s="3" t="s">
        <v>2086</v>
      </c>
      <c r="F316" s="3" t="s">
        <v>92</v>
      </c>
      <c r="G316" s="3" t="s">
        <v>2087</v>
      </c>
    </row>
    <row r="317" spans="1:7" ht="45" customHeight="1" x14ac:dyDescent="0.25">
      <c r="A317" s="3" t="s">
        <v>1641</v>
      </c>
      <c r="B317" s="3" t="s">
        <v>2400</v>
      </c>
      <c r="C317" s="3" t="s">
        <v>2085</v>
      </c>
      <c r="D317" s="3" t="s">
        <v>2086</v>
      </c>
      <c r="E317" s="3" t="s">
        <v>2086</v>
      </c>
      <c r="F317" s="3" t="s">
        <v>92</v>
      </c>
      <c r="G317" s="3" t="s">
        <v>2087</v>
      </c>
    </row>
    <row r="318" spans="1:7" ht="45" customHeight="1" x14ac:dyDescent="0.25">
      <c r="A318" s="3" t="s">
        <v>1643</v>
      </c>
      <c r="B318" s="3" t="s">
        <v>2401</v>
      </c>
      <c r="C318" s="3" t="s">
        <v>2085</v>
      </c>
      <c r="D318" s="3" t="s">
        <v>2086</v>
      </c>
      <c r="E318" s="3" t="s">
        <v>2086</v>
      </c>
      <c r="F318" s="3" t="s">
        <v>92</v>
      </c>
      <c r="G318" s="3" t="s">
        <v>2087</v>
      </c>
    </row>
    <row r="319" spans="1:7" ht="45" customHeight="1" x14ac:dyDescent="0.25">
      <c r="A319" s="3" t="s">
        <v>1645</v>
      </c>
      <c r="B319" s="3" t="s">
        <v>2402</v>
      </c>
      <c r="C319" s="3" t="s">
        <v>2085</v>
      </c>
      <c r="D319" s="3" t="s">
        <v>2086</v>
      </c>
      <c r="E319" s="3" t="s">
        <v>2086</v>
      </c>
      <c r="F319" s="3" t="s">
        <v>92</v>
      </c>
      <c r="G319" s="3" t="s">
        <v>2087</v>
      </c>
    </row>
    <row r="320" spans="1:7" ht="45" customHeight="1" x14ac:dyDescent="0.25">
      <c r="A320" s="3" t="s">
        <v>1647</v>
      </c>
      <c r="B320" s="3" t="s">
        <v>2403</v>
      </c>
      <c r="C320" s="3" t="s">
        <v>2085</v>
      </c>
      <c r="D320" s="3" t="s">
        <v>2086</v>
      </c>
      <c r="E320" s="3" t="s">
        <v>2086</v>
      </c>
      <c r="F320" s="3" t="s">
        <v>92</v>
      </c>
      <c r="G320" s="3" t="s">
        <v>2087</v>
      </c>
    </row>
    <row r="321" spans="1:7" ht="45" customHeight="1" x14ac:dyDescent="0.25">
      <c r="A321" s="3" t="s">
        <v>1649</v>
      </c>
      <c r="B321" s="3" t="s">
        <v>2404</v>
      </c>
      <c r="C321" s="3" t="s">
        <v>2085</v>
      </c>
      <c r="D321" s="3" t="s">
        <v>2086</v>
      </c>
      <c r="E321" s="3" t="s">
        <v>2086</v>
      </c>
      <c r="F321" s="3" t="s">
        <v>92</v>
      </c>
      <c r="G321" s="3" t="s">
        <v>2087</v>
      </c>
    </row>
    <row r="322" spans="1:7" ht="45" customHeight="1" x14ac:dyDescent="0.25">
      <c r="A322" s="3" t="s">
        <v>1651</v>
      </c>
      <c r="B322" s="3" t="s">
        <v>2405</v>
      </c>
      <c r="C322" s="3" t="s">
        <v>2085</v>
      </c>
      <c r="D322" s="3" t="s">
        <v>2086</v>
      </c>
      <c r="E322" s="3" t="s">
        <v>2086</v>
      </c>
      <c r="F322" s="3" t="s">
        <v>92</v>
      </c>
      <c r="G322" s="3" t="s">
        <v>2087</v>
      </c>
    </row>
    <row r="323" spans="1:7" ht="45" customHeight="1" x14ac:dyDescent="0.25">
      <c r="A323" s="3" t="s">
        <v>1653</v>
      </c>
      <c r="B323" s="3" t="s">
        <v>2406</v>
      </c>
      <c r="C323" s="3" t="s">
        <v>2085</v>
      </c>
      <c r="D323" s="3" t="s">
        <v>2086</v>
      </c>
      <c r="E323" s="3" t="s">
        <v>2086</v>
      </c>
      <c r="F323" s="3" t="s">
        <v>92</v>
      </c>
      <c r="G323" s="3" t="s">
        <v>2087</v>
      </c>
    </row>
    <row r="324" spans="1:7" ht="45" customHeight="1" x14ac:dyDescent="0.25">
      <c r="A324" s="3" t="s">
        <v>1655</v>
      </c>
      <c r="B324" s="3" t="s">
        <v>2407</v>
      </c>
      <c r="C324" s="3" t="s">
        <v>2085</v>
      </c>
      <c r="D324" s="3" t="s">
        <v>2086</v>
      </c>
      <c r="E324" s="3" t="s">
        <v>2086</v>
      </c>
      <c r="F324" s="3" t="s">
        <v>92</v>
      </c>
      <c r="G324" s="3" t="s">
        <v>2087</v>
      </c>
    </row>
    <row r="325" spans="1:7" ht="45" customHeight="1" x14ac:dyDescent="0.25">
      <c r="A325" s="3" t="s">
        <v>1657</v>
      </c>
      <c r="B325" s="3" t="s">
        <v>2408</v>
      </c>
      <c r="C325" s="3" t="s">
        <v>2085</v>
      </c>
      <c r="D325" s="3" t="s">
        <v>2086</v>
      </c>
      <c r="E325" s="3" t="s">
        <v>2086</v>
      </c>
      <c r="F325" s="3" t="s">
        <v>92</v>
      </c>
      <c r="G325" s="3" t="s">
        <v>2087</v>
      </c>
    </row>
    <row r="326" spans="1:7" ht="45" customHeight="1" x14ac:dyDescent="0.25">
      <c r="A326" s="3" t="s">
        <v>1659</v>
      </c>
      <c r="B326" s="3" t="s">
        <v>2409</v>
      </c>
      <c r="C326" s="3" t="s">
        <v>2085</v>
      </c>
      <c r="D326" s="3" t="s">
        <v>2086</v>
      </c>
      <c r="E326" s="3" t="s">
        <v>2086</v>
      </c>
      <c r="F326" s="3" t="s">
        <v>92</v>
      </c>
      <c r="G326" s="3" t="s">
        <v>2087</v>
      </c>
    </row>
    <row r="327" spans="1:7" ht="45" customHeight="1" x14ac:dyDescent="0.25">
      <c r="A327" s="3" t="s">
        <v>1661</v>
      </c>
      <c r="B327" s="3" t="s">
        <v>2410</v>
      </c>
      <c r="C327" s="3" t="s">
        <v>2085</v>
      </c>
      <c r="D327" s="3" t="s">
        <v>2086</v>
      </c>
      <c r="E327" s="3" t="s">
        <v>2086</v>
      </c>
      <c r="F327" s="3" t="s">
        <v>92</v>
      </c>
      <c r="G327" s="3" t="s">
        <v>2087</v>
      </c>
    </row>
    <row r="328" spans="1:7" ht="45" customHeight="1" x14ac:dyDescent="0.25">
      <c r="A328" s="3" t="s">
        <v>1663</v>
      </c>
      <c r="B328" s="3" t="s">
        <v>2411</v>
      </c>
      <c r="C328" s="3" t="s">
        <v>2085</v>
      </c>
      <c r="D328" s="3" t="s">
        <v>2086</v>
      </c>
      <c r="E328" s="3" t="s">
        <v>2086</v>
      </c>
      <c r="F328" s="3" t="s">
        <v>92</v>
      </c>
      <c r="G328" s="3" t="s">
        <v>2087</v>
      </c>
    </row>
    <row r="329" spans="1:7" ht="45" customHeight="1" x14ac:dyDescent="0.25">
      <c r="A329" s="3" t="s">
        <v>1665</v>
      </c>
      <c r="B329" s="3" t="s">
        <v>2412</v>
      </c>
      <c r="C329" s="3" t="s">
        <v>2085</v>
      </c>
      <c r="D329" s="3" t="s">
        <v>2086</v>
      </c>
      <c r="E329" s="3" t="s">
        <v>2086</v>
      </c>
      <c r="F329" s="3" t="s">
        <v>92</v>
      </c>
      <c r="G329" s="3" t="s">
        <v>2087</v>
      </c>
    </row>
    <row r="330" spans="1:7" ht="45" customHeight="1" x14ac:dyDescent="0.25">
      <c r="A330" s="3" t="s">
        <v>1667</v>
      </c>
      <c r="B330" s="3" t="s">
        <v>2413</v>
      </c>
      <c r="C330" s="3" t="s">
        <v>2085</v>
      </c>
      <c r="D330" s="3" t="s">
        <v>2086</v>
      </c>
      <c r="E330" s="3" t="s">
        <v>2086</v>
      </c>
      <c r="F330" s="3" t="s">
        <v>92</v>
      </c>
      <c r="G330" s="3" t="s">
        <v>2087</v>
      </c>
    </row>
    <row r="331" spans="1:7" ht="45" customHeight="1" x14ac:dyDescent="0.25">
      <c r="A331" s="3" t="s">
        <v>1669</v>
      </c>
      <c r="B331" s="3" t="s">
        <v>2414</v>
      </c>
      <c r="C331" s="3" t="s">
        <v>2085</v>
      </c>
      <c r="D331" s="3" t="s">
        <v>2086</v>
      </c>
      <c r="E331" s="3" t="s">
        <v>2086</v>
      </c>
      <c r="F331" s="3" t="s">
        <v>92</v>
      </c>
      <c r="G331" s="3" t="s">
        <v>2087</v>
      </c>
    </row>
    <row r="332" spans="1:7" ht="45" customHeight="1" x14ac:dyDescent="0.25">
      <c r="A332" s="3" t="s">
        <v>1671</v>
      </c>
      <c r="B332" s="3" t="s">
        <v>2415</v>
      </c>
      <c r="C332" s="3" t="s">
        <v>2085</v>
      </c>
      <c r="D332" s="3" t="s">
        <v>2086</v>
      </c>
      <c r="E332" s="3" t="s">
        <v>2086</v>
      </c>
      <c r="F332" s="3" t="s">
        <v>92</v>
      </c>
      <c r="G332" s="3" t="s">
        <v>2087</v>
      </c>
    </row>
    <row r="333" spans="1:7" ht="45" customHeight="1" x14ac:dyDescent="0.25">
      <c r="A333" s="3" t="s">
        <v>1673</v>
      </c>
      <c r="B333" s="3" t="s">
        <v>2416</v>
      </c>
      <c r="C333" s="3" t="s">
        <v>2085</v>
      </c>
      <c r="D333" s="3" t="s">
        <v>2086</v>
      </c>
      <c r="E333" s="3" t="s">
        <v>2086</v>
      </c>
      <c r="F333" s="3" t="s">
        <v>92</v>
      </c>
      <c r="G333" s="3" t="s">
        <v>2087</v>
      </c>
    </row>
    <row r="334" spans="1:7" ht="45" customHeight="1" x14ac:dyDescent="0.25">
      <c r="A334" s="3" t="s">
        <v>1675</v>
      </c>
      <c r="B334" s="3" t="s">
        <v>2417</v>
      </c>
      <c r="C334" s="3" t="s">
        <v>2085</v>
      </c>
      <c r="D334" s="3" t="s">
        <v>2086</v>
      </c>
      <c r="E334" s="3" t="s">
        <v>2086</v>
      </c>
      <c r="F334" s="3" t="s">
        <v>92</v>
      </c>
      <c r="G334" s="3" t="s">
        <v>2087</v>
      </c>
    </row>
    <row r="335" spans="1:7" ht="45" customHeight="1" x14ac:dyDescent="0.25">
      <c r="A335" s="3" t="s">
        <v>1677</v>
      </c>
      <c r="B335" s="3" t="s">
        <v>2418</v>
      </c>
      <c r="C335" s="3" t="s">
        <v>2085</v>
      </c>
      <c r="D335" s="3" t="s">
        <v>2086</v>
      </c>
      <c r="E335" s="3" t="s">
        <v>2086</v>
      </c>
      <c r="F335" s="3" t="s">
        <v>92</v>
      </c>
      <c r="G335" s="3" t="s">
        <v>2087</v>
      </c>
    </row>
    <row r="336" spans="1:7" ht="45" customHeight="1" x14ac:dyDescent="0.25">
      <c r="A336" s="3" t="s">
        <v>1679</v>
      </c>
      <c r="B336" s="3" t="s">
        <v>2419</v>
      </c>
      <c r="C336" s="3" t="s">
        <v>2085</v>
      </c>
      <c r="D336" s="3" t="s">
        <v>2086</v>
      </c>
      <c r="E336" s="3" t="s">
        <v>2086</v>
      </c>
      <c r="F336" s="3" t="s">
        <v>92</v>
      </c>
      <c r="G336" s="3" t="s">
        <v>2087</v>
      </c>
    </row>
    <row r="337" spans="1:7" ht="45" customHeight="1" x14ac:dyDescent="0.25">
      <c r="A337" s="3" t="s">
        <v>1681</v>
      </c>
      <c r="B337" s="3" t="s">
        <v>2420</v>
      </c>
      <c r="C337" s="3" t="s">
        <v>2085</v>
      </c>
      <c r="D337" s="3" t="s">
        <v>2086</v>
      </c>
      <c r="E337" s="3" t="s">
        <v>2086</v>
      </c>
      <c r="F337" s="3" t="s">
        <v>92</v>
      </c>
      <c r="G337" s="3" t="s">
        <v>2087</v>
      </c>
    </row>
    <row r="338" spans="1:7" ht="45" customHeight="1" x14ac:dyDescent="0.25">
      <c r="A338" s="3" t="s">
        <v>1683</v>
      </c>
      <c r="B338" s="3" t="s">
        <v>2421</v>
      </c>
      <c r="C338" s="3" t="s">
        <v>2085</v>
      </c>
      <c r="D338" s="3" t="s">
        <v>2086</v>
      </c>
      <c r="E338" s="3" t="s">
        <v>2086</v>
      </c>
      <c r="F338" s="3" t="s">
        <v>92</v>
      </c>
      <c r="G338" s="3" t="s">
        <v>2087</v>
      </c>
    </row>
    <row r="339" spans="1:7" ht="45" customHeight="1" x14ac:dyDescent="0.25">
      <c r="A339" s="3" t="s">
        <v>1685</v>
      </c>
      <c r="B339" s="3" t="s">
        <v>2422</v>
      </c>
      <c r="C339" s="3" t="s">
        <v>2085</v>
      </c>
      <c r="D339" s="3" t="s">
        <v>2086</v>
      </c>
      <c r="E339" s="3" t="s">
        <v>2086</v>
      </c>
      <c r="F339" s="3" t="s">
        <v>92</v>
      </c>
      <c r="G339" s="3" t="s">
        <v>2087</v>
      </c>
    </row>
    <row r="340" spans="1:7" ht="45" customHeight="1" x14ac:dyDescent="0.25">
      <c r="A340" s="3" t="s">
        <v>1687</v>
      </c>
      <c r="B340" s="3" t="s">
        <v>2423</v>
      </c>
      <c r="C340" s="3" t="s">
        <v>2085</v>
      </c>
      <c r="D340" s="3" t="s">
        <v>2086</v>
      </c>
      <c r="E340" s="3" t="s">
        <v>2086</v>
      </c>
      <c r="F340" s="3" t="s">
        <v>92</v>
      </c>
      <c r="G340" s="3" t="s">
        <v>2087</v>
      </c>
    </row>
    <row r="341" spans="1:7" ht="45" customHeight="1" x14ac:dyDescent="0.25">
      <c r="A341" s="3" t="s">
        <v>1689</v>
      </c>
      <c r="B341" s="3" t="s">
        <v>2424</v>
      </c>
      <c r="C341" s="3" t="s">
        <v>2085</v>
      </c>
      <c r="D341" s="3" t="s">
        <v>2086</v>
      </c>
      <c r="E341" s="3" t="s">
        <v>2086</v>
      </c>
      <c r="F341" s="3" t="s">
        <v>92</v>
      </c>
      <c r="G341" s="3" t="s">
        <v>2087</v>
      </c>
    </row>
    <row r="342" spans="1:7" ht="45" customHeight="1" x14ac:dyDescent="0.25">
      <c r="A342" s="3" t="s">
        <v>1691</v>
      </c>
      <c r="B342" s="3" t="s">
        <v>2425</v>
      </c>
      <c r="C342" s="3" t="s">
        <v>2085</v>
      </c>
      <c r="D342" s="3" t="s">
        <v>2086</v>
      </c>
      <c r="E342" s="3" t="s">
        <v>2086</v>
      </c>
      <c r="F342" s="3" t="s">
        <v>92</v>
      </c>
      <c r="G342" s="3" t="s">
        <v>2087</v>
      </c>
    </row>
    <row r="343" spans="1:7" ht="45" customHeight="1" x14ac:dyDescent="0.25">
      <c r="A343" s="3" t="s">
        <v>1693</v>
      </c>
      <c r="B343" s="3" t="s">
        <v>2426</v>
      </c>
      <c r="C343" s="3" t="s">
        <v>2085</v>
      </c>
      <c r="D343" s="3" t="s">
        <v>2086</v>
      </c>
      <c r="E343" s="3" t="s">
        <v>2086</v>
      </c>
      <c r="F343" s="3" t="s">
        <v>92</v>
      </c>
      <c r="G343" s="3" t="s">
        <v>2087</v>
      </c>
    </row>
    <row r="344" spans="1:7" ht="45" customHeight="1" x14ac:dyDescent="0.25">
      <c r="A344" s="3" t="s">
        <v>1695</v>
      </c>
      <c r="B344" s="3" t="s">
        <v>2427</v>
      </c>
      <c r="C344" s="3" t="s">
        <v>2085</v>
      </c>
      <c r="D344" s="3" t="s">
        <v>2086</v>
      </c>
      <c r="E344" s="3" t="s">
        <v>2086</v>
      </c>
      <c r="F344" s="3" t="s">
        <v>92</v>
      </c>
      <c r="G344" s="3" t="s">
        <v>2087</v>
      </c>
    </row>
    <row r="345" spans="1:7" ht="45" customHeight="1" x14ac:dyDescent="0.25">
      <c r="A345" s="3" t="s">
        <v>1697</v>
      </c>
      <c r="B345" s="3" t="s">
        <v>2428</v>
      </c>
      <c r="C345" s="3" t="s">
        <v>2085</v>
      </c>
      <c r="D345" s="3" t="s">
        <v>2086</v>
      </c>
      <c r="E345" s="3" t="s">
        <v>2086</v>
      </c>
      <c r="F345" s="3" t="s">
        <v>92</v>
      </c>
      <c r="G345" s="3" t="s">
        <v>2087</v>
      </c>
    </row>
    <row r="346" spans="1:7" ht="45" customHeight="1" x14ac:dyDescent="0.25">
      <c r="A346" s="3" t="s">
        <v>1699</v>
      </c>
      <c r="B346" s="3" t="s">
        <v>2429</v>
      </c>
      <c r="C346" s="3" t="s">
        <v>2085</v>
      </c>
      <c r="D346" s="3" t="s">
        <v>2086</v>
      </c>
      <c r="E346" s="3" t="s">
        <v>2086</v>
      </c>
      <c r="F346" s="3" t="s">
        <v>92</v>
      </c>
      <c r="G346" s="3" t="s">
        <v>2087</v>
      </c>
    </row>
    <row r="347" spans="1:7" ht="45" customHeight="1" x14ac:dyDescent="0.25">
      <c r="A347" s="3" t="s">
        <v>1701</v>
      </c>
      <c r="B347" s="3" t="s">
        <v>2430</v>
      </c>
      <c r="C347" s="3" t="s">
        <v>2085</v>
      </c>
      <c r="D347" s="3" t="s">
        <v>2086</v>
      </c>
      <c r="E347" s="3" t="s">
        <v>2086</v>
      </c>
      <c r="F347" s="3" t="s">
        <v>92</v>
      </c>
      <c r="G347" s="3" t="s">
        <v>2087</v>
      </c>
    </row>
    <row r="348" spans="1:7" ht="45" customHeight="1" x14ac:dyDescent="0.25">
      <c r="A348" s="3" t="s">
        <v>1703</v>
      </c>
      <c r="B348" s="3" t="s">
        <v>2431</v>
      </c>
      <c r="C348" s="3" t="s">
        <v>2085</v>
      </c>
      <c r="D348" s="3" t="s">
        <v>2086</v>
      </c>
      <c r="E348" s="3" t="s">
        <v>2086</v>
      </c>
      <c r="F348" s="3" t="s">
        <v>92</v>
      </c>
      <c r="G348" s="3" t="s">
        <v>2087</v>
      </c>
    </row>
    <row r="349" spans="1:7" ht="45" customHeight="1" x14ac:dyDescent="0.25">
      <c r="A349" s="3" t="s">
        <v>1705</v>
      </c>
      <c r="B349" s="3" t="s">
        <v>2432</v>
      </c>
      <c r="C349" s="3" t="s">
        <v>2085</v>
      </c>
      <c r="D349" s="3" t="s">
        <v>2086</v>
      </c>
      <c r="E349" s="3" t="s">
        <v>2086</v>
      </c>
      <c r="F349" s="3" t="s">
        <v>92</v>
      </c>
      <c r="G349" s="3" t="s">
        <v>2087</v>
      </c>
    </row>
    <row r="350" spans="1:7" ht="45" customHeight="1" x14ac:dyDescent="0.25">
      <c r="A350" s="3" t="s">
        <v>1707</v>
      </c>
      <c r="B350" s="3" t="s">
        <v>2433</v>
      </c>
      <c r="C350" s="3" t="s">
        <v>2085</v>
      </c>
      <c r="D350" s="3" t="s">
        <v>2086</v>
      </c>
      <c r="E350" s="3" t="s">
        <v>2086</v>
      </c>
      <c r="F350" s="3" t="s">
        <v>92</v>
      </c>
      <c r="G350" s="3" t="s">
        <v>2087</v>
      </c>
    </row>
    <row r="351" spans="1:7" ht="45" customHeight="1" x14ac:dyDescent="0.25">
      <c r="A351" s="3" t="s">
        <v>1709</v>
      </c>
      <c r="B351" s="3" t="s">
        <v>2434</v>
      </c>
      <c r="C351" s="3" t="s">
        <v>2085</v>
      </c>
      <c r="D351" s="3" t="s">
        <v>2086</v>
      </c>
      <c r="E351" s="3" t="s">
        <v>2086</v>
      </c>
      <c r="F351" s="3" t="s">
        <v>92</v>
      </c>
      <c r="G351" s="3" t="s">
        <v>2087</v>
      </c>
    </row>
    <row r="352" spans="1:7" ht="45" customHeight="1" x14ac:dyDescent="0.25">
      <c r="A352" s="3" t="s">
        <v>1711</v>
      </c>
      <c r="B352" s="3" t="s">
        <v>2435</v>
      </c>
      <c r="C352" s="3" t="s">
        <v>2085</v>
      </c>
      <c r="D352" s="3" t="s">
        <v>2086</v>
      </c>
      <c r="E352" s="3" t="s">
        <v>2086</v>
      </c>
      <c r="F352" s="3" t="s">
        <v>92</v>
      </c>
      <c r="G352" s="3" t="s">
        <v>2087</v>
      </c>
    </row>
    <row r="353" spans="1:7" ht="45" customHeight="1" x14ac:dyDescent="0.25">
      <c r="A353" s="3" t="s">
        <v>1713</v>
      </c>
      <c r="B353" s="3" t="s">
        <v>2436</v>
      </c>
      <c r="C353" s="3" t="s">
        <v>2085</v>
      </c>
      <c r="D353" s="3" t="s">
        <v>2086</v>
      </c>
      <c r="E353" s="3" t="s">
        <v>2086</v>
      </c>
      <c r="F353" s="3" t="s">
        <v>92</v>
      </c>
      <c r="G353" s="3" t="s">
        <v>2087</v>
      </c>
    </row>
    <row r="354" spans="1:7" ht="45" customHeight="1" x14ac:dyDescent="0.25">
      <c r="A354" s="3" t="s">
        <v>1715</v>
      </c>
      <c r="B354" s="3" t="s">
        <v>2437</v>
      </c>
      <c r="C354" s="3" t="s">
        <v>2085</v>
      </c>
      <c r="D354" s="3" t="s">
        <v>2086</v>
      </c>
      <c r="E354" s="3" t="s">
        <v>2086</v>
      </c>
      <c r="F354" s="3" t="s">
        <v>92</v>
      </c>
      <c r="G354" s="3" t="s">
        <v>2087</v>
      </c>
    </row>
    <row r="355" spans="1:7" ht="45" customHeight="1" x14ac:dyDescent="0.25">
      <c r="A355" s="3" t="s">
        <v>1717</v>
      </c>
      <c r="B355" s="3" t="s">
        <v>2438</v>
      </c>
      <c r="C355" s="3" t="s">
        <v>2085</v>
      </c>
      <c r="D355" s="3" t="s">
        <v>2086</v>
      </c>
      <c r="E355" s="3" t="s">
        <v>2086</v>
      </c>
      <c r="F355" s="3" t="s">
        <v>92</v>
      </c>
      <c r="G355" s="3" t="s">
        <v>2087</v>
      </c>
    </row>
    <row r="356" spans="1:7" ht="45" customHeight="1" x14ac:dyDescent="0.25">
      <c r="A356" s="3" t="s">
        <v>1719</v>
      </c>
      <c r="B356" s="3" t="s">
        <v>2439</v>
      </c>
      <c r="C356" s="3" t="s">
        <v>2085</v>
      </c>
      <c r="D356" s="3" t="s">
        <v>2086</v>
      </c>
      <c r="E356" s="3" t="s">
        <v>2086</v>
      </c>
      <c r="F356" s="3" t="s">
        <v>92</v>
      </c>
      <c r="G356" s="3" t="s">
        <v>2087</v>
      </c>
    </row>
    <row r="357" spans="1:7" ht="45" customHeight="1" x14ac:dyDescent="0.25">
      <c r="A357" s="3" t="s">
        <v>1721</v>
      </c>
      <c r="B357" s="3" t="s">
        <v>2440</v>
      </c>
      <c r="C357" s="3" t="s">
        <v>2085</v>
      </c>
      <c r="D357" s="3" t="s">
        <v>2086</v>
      </c>
      <c r="E357" s="3" t="s">
        <v>2086</v>
      </c>
      <c r="F357" s="3" t="s">
        <v>92</v>
      </c>
      <c r="G357" s="3" t="s">
        <v>2087</v>
      </c>
    </row>
    <row r="358" spans="1:7" ht="45" customHeight="1" x14ac:dyDescent="0.25">
      <c r="A358" s="3" t="s">
        <v>1723</v>
      </c>
      <c r="B358" s="3" t="s">
        <v>2441</v>
      </c>
      <c r="C358" s="3" t="s">
        <v>2085</v>
      </c>
      <c r="D358" s="3" t="s">
        <v>2086</v>
      </c>
      <c r="E358" s="3" t="s">
        <v>2086</v>
      </c>
      <c r="F358" s="3" t="s">
        <v>92</v>
      </c>
      <c r="G358" s="3" t="s">
        <v>2087</v>
      </c>
    </row>
    <row r="359" spans="1:7" ht="45" customHeight="1" x14ac:dyDescent="0.25">
      <c r="A359" s="3" t="s">
        <v>1725</v>
      </c>
      <c r="B359" s="3" t="s">
        <v>2442</v>
      </c>
      <c r="C359" s="3" t="s">
        <v>2085</v>
      </c>
      <c r="D359" s="3" t="s">
        <v>2086</v>
      </c>
      <c r="E359" s="3" t="s">
        <v>2086</v>
      </c>
      <c r="F359" s="3" t="s">
        <v>92</v>
      </c>
      <c r="G359" s="3" t="s">
        <v>2087</v>
      </c>
    </row>
    <row r="360" spans="1:7" ht="45" customHeight="1" x14ac:dyDescent="0.25">
      <c r="A360" s="3" t="s">
        <v>1727</v>
      </c>
      <c r="B360" s="3" t="s">
        <v>2443</v>
      </c>
      <c r="C360" s="3" t="s">
        <v>2085</v>
      </c>
      <c r="D360" s="3" t="s">
        <v>2086</v>
      </c>
      <c r="E360" s="3" t="s">
        <v>2086</v>
      </c>
      <c r="F360" s="3" t="s">
        <v>92</v>
      </c>
      <c r="G360" s="3" t="s">
        <v>2087</v>
      </c>
    </row>
    <row r="361" spans="1:7" ht="45" customHeight="1" x14ac:dyDescent="0.25">
      <c r="A361" s="3" t="s">
        <v>1729</v>
      </c>
      <c r="B361" s="3" t="s">
        <v>2444</v>
      </c>
      <c r="C361" s="3" t="s">
        <v>2085</v>
      </c>
      <c r="D361" s="3" t="s">
        <v>2086</v>
      </c>
      <c r="E361" s="3" t="s">
        <v>2086</v>
      </c>
      <c r="F361" s="3" t="s">
        <v>92</v>
      </c>
      <c r="G361" s="3" t="s">
        <v>2087</v>
      </c>
    </row>
    <row r="362" spans="1:7" ht="45" customHeight="1" x14ac:dyDescent="0.25">
      <c r="A362" s="3" t="s">
        <v>1731</v>
      </c>
      <c r="B362" s="3" t="s">
        <v>2445</v>
      </c>
      <c r="C362" s="3" t="s">
        <v>2085</v>
      </c>
      <c r="D362" s="3" t="s">
        <v>2086</v>
      </c>
      <c r="E362" s="3" t="s">
        <v>2086</v>
      </c>
      <c r="F362" s="3" t="s">
        <v>92</v>
      </c>
      <c r="G362" s="3" t="s">
        <v>2087</v>
      </c>
    </row>
    <row r="363" spans="1:7" ht="45" customHeight="1" x14ac:dyDescent="0.25">
      <c r="A363" s="3" t="s">
        <v>1733</v>
      </c>
      <c r="B363" s="3" t="s">
        <v>2446</v>
      </c>
      <c r="C363" s="3" t="s">
        <v>2085</v>
      </c>
      <c r="D363" s="3" t="s">
        <v>2086</v>
      </c>
      <c r="E363" s="3" t="s">
        <v>2086</v>
      </c>
      <c r="F363" s="3" t="s">
        <v>92</v>
      </c>
      <c r="G363" s="3" t="s">
        <v>2087</v>
      </c>
    </row>
    <row r="364" spans="1:7" ht="45" customHeight="1" x14ac:dyDescent="0.25">
      <c r="A364" s="3" t="s">
        <v>1735</v>
      </c>
      <c r="B364" s="3" t="s">
        <v>2447</v>
      </c>
      <c r="C364" s="3" t="s">
        <v>2085</v>
      </c>
      <c r="D364" s="3" t="s">
        <v>2086</v>
      </c>
      <c r="E364" s="3" t="s">
        <v>2086</v>
      </c>
      <c r="F364" s="3" t="s">
        <v>92</v>
      </c>
      <c r="G364" s="3" t="s">
        <v>2087</v>
      </c>
    </row>
    <row r="365" spans="1:7" ht="45" customHeight="1" x14ac:dyDescent="0.25">
      <c r="A365" s="3" t="s">
        <v>1737</v>
      </c>
      <c r="B365" s="3" t="s">
        <v>2448</v>
      </c>
      <c r="C365" s="3" t="s">
        <v>2085</v>
      </c>
      <c r="D365" s="3" t="s">
        <v>2086</v>
      </c>
      <c r="E365" s="3" t="s">
        <v>2086</v>
      </c>
      <c r="F365" s="3" t="s">
        <v>92</v>
      </c>
      <c r="G365" s="3" t="s">
        <v>2087</v>
      </c>
    </row>
    <row r="366" spans="1:7" ht="45" customHeight="1" x14ac:dyDescent="0.25">
      <c r="A366" s="3" t="s">
        <v>1739</v>
      </c>
      <c r="B366" s="3" t="s">
        <v>2449</v>
      </c>
      <c r="C366" s="3" t="s">
        <v>2085</v>
      </c>
      <c r="D366" s="3" t="s">
        <v>2086</v>
      </c>
      <c r="E366" s="3" t="s">
        <v>2086</v>
      </c>
      <c r="F366" s="3" t="s">
        <v>92</v>
      </c>
      <c r="G366" s="3" t="s">
        <v>2087</v>
      </c>
    </row>
    <row r="367" spans="1:7" ht="45" customHeight="1" x14ac:dyDescent="0.25">
      <c r="A367" s="3" t="s">
        <v>1741</v>
      </c>
      <c r="B367" s="3" t="s">
        <v>2450</v>
      </c>
      <c r="C367" s="3" t="s">
        <v>2085</v>
      </c>
      <c r="D367" s="3" t="s">
        <v>2086</v>
      </c>
      <c r="E367" s="3" t="s">
        <v>2086</v>
      </c>
      <c r="F367" s="3" t="s">
        <v>92</v>
      </c>
      <c r="G367" s="3" t="s">
        <v>2087</v>
      </c>
    </row>
    <row r="368" spans="1:7" ht="45" customHeight="1" x14ac:dyDescent="0.25">
      <c r="A368" s="3" t="s">
        <v>1743</v>
      </c>
      <c r="B368" s="3" t="s">
        <v>2451</v>
      </c>
      <c r="C368" s="3" t="s">
        <v>2085</v>
      </c>
      <c r="D368" s="3" t="s">
        <v>2086</v>
      </c>
      <c r="E368" s="3" t="s">
        <v>2086</v>
      </c>
      <c r="F368" s="3" t="s">
        <v>92</v>
      </c>
      <c r="G368" s="3" t="s">
        <v>2087</v>
      </c>
    </row>
    <row r="369" spans="1:7" ht="45" customHeight="1" x14ac:dyDescent="0.25">
      <c r="A369" s="3" t="s">
        <v>1745</v>
      </c>
      <c r="B369" s="3" t="s">
        <v>2452</v>
      </c>
      <c r="C369" s="3" t="s">
        <v>2085</v>
      </c>
      <c r="D369" s="3" t="s">
        <v>2086</v>
      </c>
      <c r="E369" s="3" t="s">
        <v>2086</v>
      </c>
      <c r="F369" s="3" t="s">
        <v>92</v>
      </c>
      <c r="G369" s="3" t="s">
        <v>2087</v>
      </c>
    </row>
    <row r="370" spans="1:7" ht="45" customHeight="1" x14ac:dyDescent="0.25">
      <c r="A370" s="3" t="s">
        <v>1747</v>
      </c>
      <c r="B370" s="3" t="s">
        <v>2453</v>
      </c>
      <c r="C370" s="3" t="s">
        <v>2085</v>
      </c>
      <c r="D370" s="3" t="s">
        <v>2086</v>
      </c>
      <c r="E370" s="3" t="s">
        <v>2086</v>
      </c>
      <c r="F370" s="3" t="s">
        <v>92</v>
      </c>
      <c r="G370" s="3" t="s">
        <v>2087</v>
      </c>
    </row>
    <row r="371" spans="1:7" ht="45" customHeight="1" x14ac:dyDescent="0.25">
      <c r="A371" s="3" t="s">
        <v>1749</v>
      </c>
      <c r="B371" s="3" t="s">
        <v>2454</v>
      </c>
      <c r="C371" s="3" t="s">
        <v>2085</v>
      </c>
      <c r="D371" s="3" t="s">
        <v>2086</v>
      </c>
      <c r="E371" s="3" t="s">
        <v>2086</v>
      </c>
      <c r="F371" s="3" t="s">
        <v>92</v>
      </c>
      <c r="G371" s="3" t="s">
        <v>2087</v>
      </c>
    </row>
    <row r="372" spans="1:7" ht="45" customHeight="1" x14ac:dyDescent="0.25">
      <c r="A372" s="3" t="s">
        <v>1751</v>
      </c>
      <c r="B372" s="3" t="s">
        <v>2455</v>
      </c>
      <c r="C372" s="3" t="s">
        <v>2085</v>
      </c>
      <c r="D372" s="3" t="s">
        <v>2086</v>
      </c>
      <c r="E372" s="3" t="s">
        <v>2086</v>
      </c>
      <c r="F372" s="3" t="s">
        <v>92</v>
      </c>
      <c r="G372" s="3" t="s">
        <v>2087</v>
      </c>
    </row>
    <row r="373" spans="1:7" ht="45" customHeight="1" x14ac:dyDescent="0.25">
      <c r="A373" s="3" t="s">
        <v>1753</v>
      </c>
      <c r="B373" s="3" t="s">
        <v>2456</v>
      </c>
      <c r="C373" s="3" t="s">
        <v>2085</v>
      </c>
      <c r="D373" s="3" t="s">
        <v>2086</v>
      </c>
      <c r="E373" s="3" t="s">
        <v>2086</v>
      </c>
      <c r="F373" s="3" t="s">
        <v>92</v>
      </c>
      <c r="G373" s="3" t="s">
        <v>2087</v>
      </c>
    </row>
    <row r="374" spans="1:7" ht="45" customHeight="1" x14ac:dyDescent="0.25">
      <c r="A374" s="3" t="s">
        <v>1755</v>
      </c>
      <c r="B374" s="3" t="s">
        <v>2457</v>
      </c>
      <c r="C374" s="3" t="s">
        <v>2085</v>
      </c>
      <c r="D374" s="3" t="s">
        <v>2086</v>
      </c>
      <c r="E374" s="3" t="s">
        <v>2086</v>
      </c>
      <c r="F374" s="3" t="s">
        <v>92</v>
      </c>
      <c r="G374" s="3" t="s">
        <v>2087</v>
      </c>
    </row>
    <row r="375" spans="1:7" ht="45" customHeight="1" x14ac:dyDescent="0.25">
      <c r="A375" s="3" t="s">
        <v>1757</v>
      </c>
      <c r="B375" s="3" t="s">
        <v>2458</v>
      </c>
      <c r="C375" s="3" t="s">
        <v>2085</v>
      </c>
      <c r="D375" s="3" t="s">
        <v>2086</v>
      </c>
      <c r="E375" s="3" t="s">
        <v>2086</v>
      </c>
      <c r="F375" s="3" t="s">
        <v>92</v>
      </c>
      <c r="G375" s="3" t="s">
        <v>2087</v>
      </c>
    </row>
    <row r="376" spans="1:7" ht="45" customHeight="1" x14ac:dyDescent="0.25">
      <c r="A376" s="3" t="s">
        <v>1759</v>
      </c>
      <c r="B376" s="3" t="s">
        <v>2459</v>
      </c>
      <c r="C376" s="3" t="s">
        <v>2085</v>
      </c>
      <c r="D376" s="3" t="s">
        <v>2086</v>
      </c>
      <c r="E376" s="3" t="s">
        <v>2086</v>
      </c>
      <c r="F376" s="3" t="s">
        <v>92</v>
      </c>
      <c r="G376" s="3" t="s">
        <v>2087</v>
      </c>
    </row>
    <row r="377" spans="1:7" ht="45" customHeight="1" x14ac:dyDescent="0.25">
      <c r="A377" s="3" t="s">
        <v>1761</v>
      </c>
      <c r="B377" s="3" t="s">
        <v>2460</v>
      </c>
      <c r="C377" s="3" t="s">
        <v>2085</v>
      </c>
      <c r="D377" s="3" t="s">
        <v>2086</v>
      </c>
      <c r="E377" s="3" t="s">
        <v>2086</v>
      </c>
      <c r="F377" s="3" t="s">
        <v>92</v>
      </c>
      <c r="G377" s="3" t="s">
        <v>2087</v>
      </c>
    </row>
    <row r="378" spans="1:7" ht="45" customHeight="1" x14ac:dyDescent="0.25">
      <c r="A378" s="3" t="s">
        <v>1763</v>
      </c>
      <c r="B378" s="3" t="s">
        <v>2461</v>
      </c>
      <c r="C378" s="3" t="s">
        <v>2085</v>
      </c>
      <c r="D378" s="3" t="s">
        <v>2086</v>
      </c>
      <c r="E378" s="3" t="s">
        <v>2086</v>
      </c>
      <c r="F378" s="3" t="s">
        <v>92</v>
      </c>
      <c r="G378" s="3" t="s">
        <v>2087</v>
      </c>
    </row>
    <row r="379" spans="1:7" ht="45" customHeight="1" x14ac:dyDescent="0.25">
      <c r="A379" s="3" t="s">
        <v>1765</v>
      </c>
      <c r="B379" s="3" t="s">
        <v>2462</v>
      </c>
      <c r="C379" s="3" t="s">
        <v>2085</v>
      </c>
      <c r="D379" s="3" t="s">
        <v>2086</v>
      </c>
      <c r="E379" s="3" t="s">
        <v>2086</v>
      </c>
      <c r="F379" s="3" t="s">
        <v>92</v>
      </c>
      <c r="G379" s="3" t="s">
        <v>2087</v>
      </c>
    </row>
    <row r="380" spans="1:7" ht="45" customHeight="1" x14ac:dyDescent="0.25">
      <c r="A380" s="3" t="s">
        <v>1767</v>
      </c>
      <c r="B380" s="3" t="s">
        <v>2463</v>
      </c>
      <c r="C380" s="3" t="s">
        <v>2085</v>
      </c>
      <c r="D380" s="3" t="s">
        <v>2086</v>
      </c>
      <c r="E380" s="3" t="s">
        <v>2086</v>
      </c>
      <c r="F380" s="3" t="s">
        <v>92</v>
      </c>
      <c r="G380" s="3" t="s">
        <v>2087</v>
      </c>
    </row>
    <row r="381" spans="1:7" ht="45" customHeight="1" x14ac:dyDescent="0.25">
      <c r="A381" s="3" t="s">
        <v>1769</v>
      </c>
      <c r="B381" s="3" t="s">
        <v>2464</v>
      </c>
      <c r="C381" s="3" t="s">
        <v>2085</v>
      </c>
      <c r="D381" s="3" t="s">
        <v>2086</v>
      </c>
      <c r="E381" s="3" t="s">
        <v>2086</v>
      </c>
      <c r="F381" s="3" t="s">
        <v>92</v>
      </c>
      <c r="G381" s="3" t="s">
        <v>2087</v>
      </c>
    </row>
    <row r="382" spans="1:7" ht="45" customHeight="1" x14ac:dyDescent="0.25">
      <c r="A382" s="3" t="s">
        <v>1771</v>
      </c>
      <c r="B382" s="3" t="s">
        <v>2465</v>
      </c>
      <c r="C382" s="3" t="s">
        <v>2085</v>
      </c>
      <c r="D382" s="3" t="s">
        <v>2086</v>
      </c>
      <c r="E382" s="3" t="s">
        <v>2086</v>
      </c>
      <c r="F382" s="3" t="s">
        <v>92</v>
      </c>
      <c r="G382" s="3" t="s">
        <v>2087</v>
      </c>
    </row>
    <row r="383" spans="1:7" ht="45" customHeight="1" x14ac:dyDescent="0.25">
      <c r="A383" s="3" t="s">
        <v>1773</v>
      </c>
      <c r="B383" s="3" t="s">
        <v>2466</v>
      </c>
      <c r="C383" s="3" t="s">
        <v>2085</v>
      </c>
      <c r="D383" s="3" t="s">
        <v>2086</v>
      </c>
      <c r="E383" s="3" t="s">
        <v>2086</v>
      </c>
      <c r="F383" s="3" t="s">
        <v>92</v>
      </c>
      <c r="G383" s="3" t="s">
        <v>2087</v>
      </c>
    </row>
    <row r="384" spans="1:7" ht="45" customHeight="1" x14ac:dyDescent="0.25">
      <c r="A384" s="3" t="s">
        <v>1775</v>
      </c>
      <c r="B384" s="3" t="s">
        <v>2467</v>
      </c>
      <c r="C384" s="3" t="s">
        <v>2085</v>
      </c>
      <c r="D384" s="3" t="s">
        <v>2086</v>
      </c>
      <c r="E384" s="3" t="s">
        <v>2086</v>
      </c>
      <c r="F384" s="3" t="s">
        <v>92</v>
      </c>
      <c r="G384" s="3" t="s">
        <v>2087</v>
      </c>
    </row>
    <row r="385" spans="1:7" ht="45" customHeight="1" x14ac:dyDescent="0.25">
      <c r="A385" s="3" t="s">
        <v>1777</v>
      </c>
      <c r="B385" s="3" t="s">
        <v>2468</v>
      </c>
      <c r="C385" s="3" t="s">
        <v>2085</v>
      </c>
      <c r="D385" s="3" t="s">
        <v>2086</v>
      </c>
      <c r="E385" s="3" t="s">
        <v>2086</v>
      </c>
      <c r="F385" s="3" t="s">
        <v>92</v>
      </c>
      <c r="G385" s="3" t="s">
        <v>2087</v>
      </c>
    </row>
    <row r="386" spans="1:7" ht="45" customHeight="1" x14ac:dyDescent="0.25">
      <c r="A386" s="3" t="s">
        <v>1779</v>
      </c>
      <c r="B386" s="3" t="s">
        <v>2469</v>
      </c>
      <c r="C386" s="3" t="s">
        <v>2085</v>
      </c>
      <c r="D386" s="3" t="s">
        <v>2086</v>
      </c>
      <c r="E386" s="3" t="s">
        <v>2086</v>
      </c>
      <c r="F386" s="3" t="s">
        <v>92</v>
      </c>
      <c r="G386" s="3" t="s">
        <v>2087</v>
      </c>
    </row>
    <row r="387" spans="1:7" ht="45" customHeight="1" x14ac:dyDescent="0.25">
      <c r="A387" s="3" t="s">
        <v>1781</v>
      </c>
      <c r="B387" s="3" t="s">
        <v>2470</v>
      </c>
      <c r="C387" s="3" t="s">
        <v>2085</v>
      </c>
      <c r="D387" s="3" t="s">
        <v>2086</v>
      </c>
      <c r="E387" s="3" t="s">
        <v>2086</v>
      </c>
      <c r="F387" s="3" t="s">
        <v>92</v>
      </c>
      <c r="G387" s="3" t="s">
        <v>2087</v>
      </c>
    </row>
    <row r="388" spans="1:7" ht="45" customHeight="1" x14ac:dyDescent="0.25">
      <c r="A388" s="3" t="s">
        <v>1783</v>
      </c>
      <c r="B388" s="3" t="s">
        <v>2471</v>
      </c>
      <c r="C388" s="3" t="s">
        <v>2085</v>
      </c>
      <c r="D388" s="3" t="s">
        <v>2086</v>
      </c>
      <c r="E388" s="3" t="s">
        <v>2086</v>
      </c>
      <c r="F388" s="3" t="s">
        <v>92</v>
      </c>
      <c r="G388" s="3" t="s">
        <v>2087</v>
      </c>
    </row>
    <row r="389" spans="1:7" ht="45" customHeight="1" x14ac:dyDescent="0.25">
      <c r="A389" s="3" t="s">
        <v>1785</v>
      </c>
      <c r="B389" s="3" t="s">
        <v>2472</v>
      </c>
      <c r="C389" s="3" t="s">
        <v>2085</v>
      </c>
      <c r="D389" s="3" t="s">
        <v>2086</v>
      </c>
      <c r="E389" s="3" t="s">
        <v>2086</v>
      </c>
      <c r="F389" s="3" t="s">
        <v>92</v>
      </c>
      <c r="G389" s="3" t="s">
        <v>2087</v>
      </c>
    </row>
    <row r="390" spans="1:7" ht="45" customHeight="1" x14ac:dyDescent="0.25">
      <c r="A390" s="3" t="s">
        <v>1787</v>
      </c>
      <c r="B390" s="3" t="s">
        <v>2473</v>
      </c>
      <c r="C390" s="3" t="s">
        <v>2085</v>
      </c>
      <c r="D390" s="3" t="s">
        <v>2086</v>
      </c>
      <c r="E390" s="3" t="s">
        <v>2086</v>
      </c>
      <c r="F390" s="3" t="s">
        <v>92</v>
      </c>
      <c r="G390" s="3" t="s">
        <v>2087</v>
      </c>
    </row>
    <row r="391" spans="1:7" ht="45" customHeight="1" x14ac:dyDescent="0.25">
      <c r="A391" s="3" t="s">
        <v>1789</v>
      </c>
      <c r="B391" s="3" t="s">
        <v>2474</v>
      </c>
      <c r="C391" s="3" t="s">
        <v>2085</v>
      </c>
      <c r="D391" s="3" t="s">
        <v>2086</v>
      </c>
      <c r="E391" s="3" t="s">
        <v>2086</v>
      </c>
      <c r="F391" s="3" t="s">
        <v>92</v>
      </c>
      <c r="G391" s="3" t="s">
        <v>2087</v>
      </c>
    </row>
    <row r="392" spans="1:7" ht="45" customHeight="1" x14ac:dyDescent="0.25">
      <c r="A392" s="3" t="s">
        <v>1791</v>
      </c>
      <c r="B392" s="3" t="s">
        <v>2475</v>
      </c>
      <c r="C392" s="3" t="s">
        <v>2085</v>
      </c>
      <c r="D392" s="3" t="s">
        <v>2086</v>
      </c>
      <c r="E392" s="3" t="s">
        <v>2086</v>
      </c>
      <c r="F392" s="3" t="s">
        <v>92</v>
      </c>
      <c r="G392" s="3" t="s">
        <v>2087</v>
      </c>
    </row>
    <row r="393" spans="1:7" ht="45" customHeight="1" x14ac:dyDescent="0.25">
      <c r="A393" s="3" t="s">
        <v>1793</v>
      </c>
      <c r="B393" s="3" t="s">
        <v>2476</v>
      </c>
      <c r="C393" s="3" t="s">
        <v>2085</v>
      </c>
      <c r="D393" s="3" t="s">
        <v>2086</v>
      </c>
      <c r="E393" s="3" t="s">
        <v>2086</v>
      </c>
      <c r="F393" s="3" t="s">
        <v>92</v>
      </c>
      <c r="G393" s="3" t="s">
        <v>2087</v>
      </c>
    </row>
    <row r="394" spans="1:7" ht="45" customHeight="1" x14ac:dyDescent="0.25">
      <c r="A394" s="3" t="s">
        <v>1795</v>
      </c>
      <c r="B394" s="3" t="s">
        <v>2477</v>
      </c>
      <c r="C394" s="3" t="s">
        <v>2085</v>
      </c>
      <c r="D394" s="3" t="s">
        <v>2086</v>
      </c>
      <c r="E394" s="3" t="s">
        <v>2086</v>
      </c>
      <c r="F394" s="3" t="s">
        <v>92</v>
      </c>
      <c r="G394" s="3" t="s">
        <v>2087</v>
      </c>
    </row>
    <row r="395" spans="1:7" ht="45" customHeight="1" x14ac:dyDescent="0.25">
      <c r="A395" s="3" t="s">
        <v>1797</v>
      </c>
      <c r="B395" s="3" t="s">
        <v>2478</v>
      </c>
      <c r="C395" s="3" t="s">
        <v>2085</v>
      </c>
      <c r="D395" s="3" t="s">
        <v>2086</v>
      </c>
      <c r="E395" s="3" t="s">
        <v>2086</v>
      </c>
      <c r="F395" s="3" t="s">
        <v>92</v>
      </c>
      <c r="G395" s="3" t="s">
        <v>2087</v>
      </c>
    </row>
    <row r="396" spans="1:7" ht="45" customHeight="1" x14ac:dyDescent="0.25">
      <c r="A396" s="3" t="s">
        <v>1799</v>
      </c>
      <c r="B396" s="3" t="s">
        <v>2479</v>
      </c>
      <c r="C396" s="3" t="s">
        <v>2085</v>
      </c>
      <c r="D396" s="3" t="s">
        <v>2086</v>
      </c>
      <c r="E396" s="3" t="s">
        <v>2086</v>
      </c>
      <c r="F396" s="3" t="s">
        <v>92</v>
      </c>
      <c r="G396" s="3" t="s">
        <v>2087</v>
      </c>
    </row>
    <row r="397" spans="1:7" ht="45" customHeight="1" x14ac:dyDescent="0.25">
      <c r="A397" s="3" t="s">
        <v>1801</v>
      </c>
      <c r="B397" s="3" t="s">
        <v>2480</v>
      </c>
      <c r="C397" s="3" t="s">
        <v>2085</v>
      </c>
      <c r="D397" s="3" t="s">
        <v>2086</v>
      </c>
      <c r="E397" s="3" t="s">
        <v>2086</v>
      </c>
      <c r="F397" s="3" t="s">
        <v>92</v>
      </c>
      <c r="G397" s="3" t="s">
        <v>2087</v>
      </c>
    </row>
    <row r="398" spans="1:7" ht="45" customHeight="1" x14ac:dyDescent="0.25">
      <c r="A398" s="3" t="s">
        <v>1803</v>
      </c>
      <c r="B398" s="3" t="s">
        <v>2481</v>
      </c>
      <c r="C398" s="3" t="s">
        <v>2085</v>
      </c>
      <c r="D398" s="3" t="s">
        <v>2086</v>
      </c>
      <c r="E398" s="3" t="s">
        <v>2086</v>
      </c>
      <c r="F398" s="3" t="s">
        <v>92</v>
      </c>
      <c r="G398" s="3" t="s">
        <v>2087</v>
      </c>
    </row>
    <row r="399" spans="1:7" ht="45" customHeight="1" x14ac:dyDescent="0.25">
      <c r="A399" s="3" t="s">
        <v>1806</v>
      </c>
      <c r="B399" s="3" t="s">
        <v>2482</v>
      </c>
      <c r="C399" s="3" t="s">
        <v>2085</v>
      </c>
      <c r="D399" s="3" t="s">
        <v>2086</v>
      </c>
      <c r="E399" s="3" t="s">
        <v>2086</v>
      </c>
      <c r="F399" s="3" t="s">
        <v>92</v>
      </c>
      <c r="G399" s="3" t="s">
        <v>2087</v>
      </c>
    </row>
    <row r="400" spans="1:7" ht="45" customHeight="1" x14ac:dyDescent="0.25">
      <c r="A400" s="3" t="s">
        <v>1808</v>
      </c>
      <c r="B400" s="3" t="s">
        <v>2483</v>
      </c>
      <c r="C400" s="3" t="s">
        <v>2085</v>
      </c>
      <c r="D400" s="3" t="s">
        <v>2086</v>
      </c>
      <c r="E400" s="3" t="s">
        <v>2086</v>
      </c>
      <c r="F400" s="3" t="s">
        <v>92</v>
      </c>
      <c r="G400" s="3" t="s">
        <v>2087</v>
      </c>
    </row>
    <row r="401" spans="1:7" ht="45" customHeight="1" x14ac:dyDescent="0.25">
      <c r="A401" s="3" t="s">
        <v>1810</v>
      </c>
      <c r="B401" s="3" t="s">
        <v>2484</v>
      </c>
      <c r="C401" s="3" t="s">
        <v>2085</v>
      </c>
      <c r="D401" s="3" t="s">
        <v>2086</v>
      </c>
      <c r="E401" s="3" t="s">
        <v>2086</v>
      </c>
      <c r="F401" s="3" t="s">
        <v>92</v>
      </c>
      <c r="G401" s="3" t="s">
        <v>2087</v>
      </c>
    </row>
    <row r="402" spans="1:7" ht="45" customHeight="1" x14ac:dyDescent="0.25">
      <c r="A402" s="3" t="s">
        <v>1812</v>
      </c>
      <c r="B402" s="3" t="s">
        <v>2485</v>
      </c>
      <c r="C402" s="3" t="s">
        <v>2085</v>
      </c>
      <c r="D402" s="3" t="s">
        <v>2086</v>
      </c>
      <c r="E402" s="3" t="s">
        <v>2086</v>
      </c>
      <c r="F402" s="3" t="s">
        <v>92</v>
      </c>
      <c r="G402" s="3" t="s">
        <v>2087</v>
      </c>
    </row>
    <row r="403" spans="1:7" ht="45" customHeight="1" x14ac:dyDescent="0.25">
      <c r="A403" s="3" t="s">
        <v>1814</v>
      </c>
      <c r="B403" s="3" t="s">
        <v>2486</v>
      </c>
      <c r="C403" s="3" t="s">
        <v>2085</v>
      </c>
      <c r="D403" s="3" t="s">
        <v>2086</v>
      </c>
      <c r="E403" s="3" t="s">
        <v>2086</v>
      </c>
      <c r="F403" s="3" t="s">
        <v>92</v>
      </c>
      <c r="G403" s="3" t="s">
        <v>2087</v>
      </c>
    </row>
    <row r="404" spans="1:7" ht="45" customHeight="1" x14ac:dyDescent="0.25">
      <c r="A404" s="3" t="s">
        <v>1816</v>
      </c>
      <c r="B404" s="3" t="s">
        <v>2487</v>
      </c>
      <c r="C404" s="3" t="s">
        <v>2085</v>
      </c>
      <c r="D404" s="3" t="s">
        <v>2086</v>
      </c>
      <c r="E404" s="3" t="s">
        <v>2086</v>
      </c>
      <c r="F404" s="3" t="s">
        <v>92</v>
      </c>
      <c r="G404" s="3" t="s">
        <v>2087</v>
      </c>
    </row>
    <row r="405" spans="1:7" ht="45" customHeight="1" x14ac:dyDescent="0.25">
      <c r="A405" s="3" t="s">
        <v>1818</v>
      </c>
      <c r="B405" s="3" t="s">
        <v>2488</v>
      </c>
      <c r="C405" s="3" t="s">
        <v>2085</v>
      </c>
      <c r="D405" s="3" t="s">
        <v>2086</v>
      </c>
      <c r="E405" s="3" t="s">
        <v>2086</v>
      </c>
      <c r="F405" s="3" t="s">
        <v>92</v>
      </c>
      <c r="G405" s="3" t="s">
        <v>2087</v>
      </c>
    </row>
    <row r="406" spans="1:7" ht="45" customHeight="1" x14ac:dyDescent="0.25">
      <c r="A406" s="3" t="s">
        <v>1820</v>
      </c>
      <c r="B406" s="3" t="s">
        <v>2489</v>
      </c>
      <c r="C406" s="3" t="s">
        <v>2085</v>
      </c>
      <c r="D406" s="3" t="s">
        <v>2086</v>
      </c>
      <c r="E406" s="3" t="s">
        <v>2086</v>
      </c>
      <c r="F406" s="3" t="s">
        <v>92</v>
      </c>
      <c r="G406" s="3" t="s">
        <v>2087</v>
      </c>
    </row>
    <row r="407" spans="1:7" ht="45" customHeight="1" x14ac:dyDescent="0.25">
      <c r="A407" s="3" t="s">
        <v>1822</v>
      </c>
      <c r="B407" s="3" t="s">
        <v>2490</v>
      </c>
      <c r="C407" s="3" t="s">
        <v>2085</v>
      </c>
      <c r="D407" s="3" t="s">
        <v>2086</v>
      </c>
      <c r="E407" s="3" t="s">
        <v>2086</v>
      </c>
      <c r="F407" s="3" t="s">
        <v>92</v>
      </c>
      <c r="G407" s="3" t="s">
        <v>2087</v>
      </c>
    </row>
    <row r="408" spans="1:7" ht="45" customHeight="1" x14ac:dyDescent="0.25">
      <c r="A408" s="3" t="s">
        <v>1824</v>
      </c>
      <c r="B408" s="3" t="s">
        <v>2491</v>
      </c>
      <c r="C408" s="3" t="s">
        <v>2085</v>
      </c>
      <c r="D408" s="3" t="s">
        <v>2086</v>
      </c>
      <c r="E408" s="3" t="s">
        <v>2086</v>
      </c>
      <c r="F408" s="3" t="s">
        <v>92</v>
      </c>
      <c r="G408" s="3" t="s">
        <v>2087</v>
      </c>
    </row>
    <row r="409" spans="1:7" ht="45" customHeight="1" x14ac:dyDescent="0.25">
      <c r="A409" s="3" t="s">
        <v>1826</v>
      </c>
      <c r="B409" s="3" t="s">
        <v>2492</v>
      </c>
      <c r="C409" s="3" t="s">
        <v>2085</v>
      </c>
      <c r="D409" s="3" t="s">
        <v>2086</v>
      </c>
      <c r="E409" s="3" t="s">
        <v>2086</v>
      </c>
      <c r="F409" s="3" t="s">
        <v>92</v>
      </c>
      <c r="G409" s="3" t="s">
        <v>2087</v>
      </c>
    </row>
    <row r="410" spans="1:7" ht="45" customHeight="1" x14ac:dyDescent="0.25">
      <c r="A410" s="3" t="s">
        <v>1828</v>
      </c>
      <c r="B410" s="3" t="s">
        <v>2493</v>
      </c>
      <c r="C410" s="3" t="s">
        <v>2085</v>
      </c>
      <c r="D410" s="3" t="s">
        <v>2086</v>
      </c>
      <c r="E410" s="3" t="s">
        <v>2086</v>
      </c>
      <c r="F410" s="3" t="s">
        <v>92</v>
      </c>
      <c r="G410" s="3" t="s">
        <v>2087</v>
      </c>
    </row>
    <row r="411" spans="1:7" ht="45" customHeight="1" x14ac:dyDescent="0.25">
      <c r="A411" s="3" t="s">
        <v>1830</v>
      </c>
      <c r="B411" s="3" t="s">
        <v>2494</v>
      </c>
      <c r="C411" s="3" t="s">
        <v>2085</v>
      </c>
      <c r="D411" s="3" t="s">
        <v>2086</v>
      </c>
      <c r="E411" s="3" t="s">
        <v>2086</v>
      </c>
      <c r="F411" s="3" t="s">
        <v>92</v>
      </c>
      <c r="G411" s="3" t="s">
        <v>2087</v>
      </c>
    </row>
    <row r="412" spans="1:7" ht="45" customHeight="1" x14ac:dyDescent="0.25">
      <c r="A412" s="3" t="s">
        <v>1832</v>
      </c>
      <c r="B412" s="3" t="s">
        <v>2495</v>
      </c>
      <c r="C412" s="3" t="s">
        <v>2085</v>
      </c>
      <c r="D412" s="3" t="s">
        <v>2086</v>
      </c>
      <c r="E412" s="3" t="s">
        <v>2086</v>
      </c>
      <c r="F412" s="3" t="s">
        <v>92</v>
      </c>
      <c r="G412" s="3" t="s">
        <v>2087</v>
      </c>
    </row>
    <row r="413" spans="1:7" ht="45" customHeight="1" x14ac:dyDescent="0.25">
      <c r="A413" s="3" t="s">
        <v>1834</v>
      </c>
      <c r="B413" s="3" t="s">
        <v>2496</v>
      </c>
      <c r="C413" s="3" t="s">
        <v>2085</v>
      </c>
      <c r="D413" s="3" t="s">
        <v>2086</v>
      </c>
      <c r="E413" s="3" t="s">
        <v>2086</v>
      </c>
      <c r="F413" s="3" t="s">
        <v>92</v>
      </c>
      <c r="G413" s="3" t="s">
        <v>2087</v>
      </c>
    </row>
    <row r="414" spans="1:7" ht="45" customHeight="1" x14ac:dyDescent="0.25">
      <c r="A414" s="3" t="s">
        <v>1836</v>
      </c>
      <c r="B414" s="3" t="s">
        <v>2497</v>
      </c>
      <c r="C414" s="3" t="s">
        <v>2085</v>
      </c>
      <c r="D414" s="3" t="s">
        <v>2086</v>
      </c>
      <c r="E414" s="3" t="s">
        <v>2086</v>
      </c>
      <c r="F414" s="3" t="s">
        <v>92</v>
      </c>
      <c r="G414" s="3" t="s">
        <v>2087</v>
      </c>
    </row>
    <row r="415" spans="1:7" ht="45" customHeight="1" x14ac:dyDescent="0.25">
      <c r="A415" s="3" t="s">
        <v>1838</v>
      </c>
      <c r="B415" s="3" t="s">
        <v>2498</v>
      </c>
      <c r="C415" s="3" t="s">
        <v>2085</v>
      </c>
      <c r="D415" s="3" t="s">
        <v>2086</v>
      </c>
      <c r="E415" s="3" t="s">
        <v>2086</v>
      </c>
      <c r="F415" s="3" t="s">
        <v>92</v>
      </c>
      <c r="G415" s="3" t="s">
        <v>2087</v>
      </c>
    </row>
    <row r="416" spans="1:7" ht="45" customHeight="1" x14ac:dyDescent="0.25">
      <c r="A416" s="3" t="s">
        <v>1840</v>
      </c>
      <c r="B416" s="3" t="s">
        <v>2499</v>
      </c>
      <c r="C416" s="3" t="s">
        <v>2085</v>
      </c>
      <c r="D416" s="3" t="s">
        <v>2086</v>
      </c>
      <c r="E416" s="3" t="s">
        <v>2086</v>
      </c>
      <c r="F416" s="3" t="s">
        <v>92</v>
      </c>
      <c r="G416" s="3" t="s">
        <v>2087</v>
      </c>
    </row>
    <row r="417" spans="1:7" ht="45" customHeight="1" x14ac:dyDescent="0.25">
      <c r="A417" s="3" t="s">
        <v>1842</v>
      </c>
      <c r="B417" s="3" t="s">
        <v>2500</v>
      </c>
      <c r="C417" s="3" t="s">
        <v>2085</v>
      </c>
      <c r="D417" s="3" t="s">
        <v>2086</v>
      </c>
      <c r="E417" s="3" t="s">
        <v>2086</v>
      </c>
      <c r="F417" s="3" t="s">
        <v>92</v>
      </c>
      <c r="G417" s="3" t="s">
        <v>2087</v>
      </c>
    </row>
    <row r="418" spans="1:7" ht="45" customHeight="1" x14ac:dyDescent="0.25">
      <c r="A418" s="3" t="s">
        <v>1844</v>
      </c>
      <c r="B418" s="3" t="s">
        <v>2501</v>
      </c>
      <c r="C418" s="3" t="s">
        <v>2085</v>
      </c>
      <c r="D418" s="3" t="s">
        <v>2086</v>
      </c>
      <c r="E418" s="3" t="s">
        <v>2086</v>
      </c>
      <c r="F418" s="3" t="s">
        <v>92</v>
      </c>
      <c r="G418" s="3" t="s">
        <v>2087</v>
      </c>
    </row>
    <row r="419" spans="1:7" ht="45" customHeight="1" x14ac:dyDescent="0.25">
      <c r="A419" s="3" t="s">
        <v>1846</v>
      </c>
      <c r="B419" s="3" t="s">
        <v>2502</v>
      </c>
      <c r="C419" s="3" t="s">
        <v>2085</v>
      </c>
      <c r="D419" s="3" t="s">
        <v>2086</v>
      </c>
      <c r="E419" s="3" t="s">
        <v>2086</v>
      </c>
      <c r="F419" s="3" t="s">
        <v>92</v>
      </c>
      <c r="G419" s="3" t="s">
        <v>2087</v>
      </c>
    </row>
    <row r="420" spans="1:7" ht="45" customHeight="1" x14ac:dyDescent="0.25">
      <c r="A420" s="3" t="s">
        <v>1848</v>
      </c>
      <c r="B420" s="3" t="s">
        <v>2503</v>
      </c>
      <c r="C420" s="3" t="s">
        <v>2085</v>
      </c>
      <c r="D420" s="3" t="s">
        <v>2086</v>
      </c>
      <c r="E420" s="3" t="s">
        <v>2086</v>
      </c>
      <c r="F420" s="3" t="s">
        <v>92</v>
      </c>
      <c r="G420" s="3" t="s">
        <v>2087</v>
      </c>
    </row>
    <row r="421" spans="1:7" ht="45" customHeight="1" x14ac:dyDescent="0.25">
      <c r="A421" s="3" t="s">
        <v>1850</v>
      </c>
      <c r="B421" s="3" t="s">
        <v>2504</v>
      </c>
      <c r="C421" s="3" t="s">
        <v>2085</v>
      </c>
      <c r="D421" s="3" t="s">
        <v>2086</v>
      </c>
      <c r="E421" s="3" t="s">
        <v>2086</v>
      </c>
      <c r="F421" s="3" t="s">
        <v>92</v>
      </c>
      <c r="G421" s="3" t="s">
        <v>2087</v>
      </c>
    </row>
    <row r="422" spans="1:7" ht="45" customHeight="1" x14ac:dyDescent="0.25">
      <c r="A422" s="3" t="s">
        <v>1852</v>
      </c>
      <c r="B422" s="3" t="s">
        <v>2505</v>
      </c>
      <c r="C422" s="3" t="s">
        <v>2085</v>
      </c>
      <c r="D422" s="3" t="s">
        <v>2086</v>
      </c>
      <c r="E422" s="3" t="s">
        <v>2086</v>
      </c>
      <c r="F422" s="3" t="s">
        <v>92</v>
      </c>
      <c r="G422" s="3" t="s">
        <v>2087</v>
      </c>
    </row>
    <row r="423" spans="1:7" ht="45" customHeight="1" x14ac:dyDescent="0.25">
      <c r="A423" s="3" t="s">
        <v>1854</v>
      </c>
      <c r="B423" s="3" t="s">
        <v>2506</v>
      </c>
      <c r="C423" s="3" t="s">
        <v>2085</v>
      </c>
      <c r="D423" s="3" t="s">
        <v>2086</v>
      </c>
      <c r="E423" s="3" t="s">
        <v>2086</v>
      </c>
      <c r="F423" s="3" t="s">
        <v>92</v>
      </c>
      <c r="G423" s="3" t="s">
        <v>2087</v>
      </c>
    </row>
    <row r="424" spans="1:7" ht="45" customHeight="1" x14ac:dyDescent="0.25">
      <c r="A424" s="3" t="s">
        <v>1856</v>
      </c>
      <c r="B424" s="3" t="s">
        <v>2507</v>
      </c>
      <c r="C424" s="3" t="s">
        <v>2085</v>
      </c>
      <c r="D424" s="3" t="s">
        <v>2086</v>
      </c>
      <c r="E424" s="3" t="s">
        <v>2086</v>
      </c>
      <c r="F424" s="3" t="s">
        <v>92</v>
      </c>
      <c r="G424" s="3" t="s">
        <v>2087</v>
      </c>
    </row>
    <row r="425" spans="1:7" ht="45" customHeight="1" x14ac:dyDescent="0.25">
      <c r="A425" s="3" t="s">
        <v>1858</v>
      </c>
      <c r="B425" s="3" t="s">
        <v>2508</v>
      </c>
      <c r="C425" s="3" t="s">
        <v>2085</v>
      </c>
      <c r="D425" s="3" t="s">
        <v>2086</v>
      </c>
      <c r="E425" s="3" t="s">
        <v>2086</v>
      </c>
      <c r="F425" s="3" t="s">
        <v>92</v>
      </c>
      <c r="G425" s="3" t="s">
        <v>2087</v>
      </c>
    </row>
    <row r="426" spans="1:7" ht="45" customHeight="1" x14ac:dyDescent="0.25">
      <c r="A426" s="3" t="s">
        <v>1860</v>
      </c>
      <c r="B426" s="3" t="s">
        <v>2509</v>
      </c>
      <c r="C426" s="3" t="s">
        <v>2085</v>
      </c>
      <c r="D426" s="3" t="s">
        <v>2086</v>
      </c>
      <c r="E426" s="3" t="s">
        <v>2086</v>
      </c>
      <c r="F426" s="3" t="s">
        <v>92</v>
      </c>
      <c r="G426" s="3" t="s">
        <v>2087</v>
      </c>
    </row>
    <row r="427" spans="1:7" ht="45" customHeight="1" x14ac:dyDescent="0.25">
      <c r="A427" s="3" t="s">
        <v>1862</v>
      </c>
      <c r="B427" s="3" t="s">
        <v>2510</v>
      </c>
      <c r="C427" s="3" t="s">
        <v>2085</v>
      </c>
      <c r="D427" s="3" t="s">
        <v>2086</v>
      </c>
      <c r="E427" s="3" t="s">
        <v>2086</v>
      </c>
      <c r="F427" s="3" t="s">
        <v>92</v>
      </c>
      <c r="G427" s="3" t="s">
        <v>2087</v>
      </c>
    </row>
    <row r="428" spans="1:7" ht="45" customHeight="1" x14ac:dyDescent="0.25">
      <c r="A428" s="3" t="s">
        <v>1864</v>
      </c>
      <c r="B428" s="3" t="s">
        <v>2511</v>
      </c>
      <c r="C428" s="3" t="s">
        <v>2085</v>
      </c>
      <c r="D428" s="3" t="s">
        <v>2086</v>
      </c>
      <c r="E428" s="3" t="s">
        <v>2086</v>
      </c>
      <c r="F428" s="3" t="s">
        <v>92</v>
      </c>
      <c r="G428" s="3" t="s">
        <v>2087</v>
      </c>
    </row>
    <row r="429" spans="1:7" ht="45" customHeight="1" x14ac:dyDescent="0.25">
      <c r="A429" s="3" t="s">
        <v>1866</v>
      </c>
      <c r="B429" s="3" t="s">
        <v>2512</v>
      </c>
      <c r="C429" s="3" t="s">
        <v>2085</v>
      </c>
      <c r="D429" s="3" t="s">
        <v>2086</v>
      </c>
      <c r="E429" s="3" t="s">
        <v>2086</v>
      </c>
      <c r="F429" s="3" t="s">
        <v>92</v>
      </c>
      <c r="G429" s="3" t="s">
        <v>2087</v>
      </c>
    </row>
    <row r="430" spans="1:7" ht="45" customHeight="1" x14ac:dyDescent="0.25">
      <c r="A430" s="3" t="s">
        <v>1868</v>
      </c>
      <c r="B430" s="3" t="s">
        <v>2513</v>
      </c>
      <c r="C430" s="3" t="s">
        <v>2085</v>
      </c>
      <c r="D430" s="3" t="s">
        <v>2086</v>
      </c>
      <c r="E430" s="3" t="s">
        <v>2086</v>
      </c>
      <c r="F430" s="3" t="s">
        <v>92</v>
      </c>
      <c r="G430" s="3" t="s">
        <v>2087</v>
      </c>
    </row>
    <row r="431" spans="1:7" ht="45" customHeight="1" x14ac:dyDescent="0.25">
      <c r="A431" s="3" t="s">
        <v>1870</v>
      </c>
      <c r="B431" s="3" t="s">
        <v>2514</v>
      </c>
      <c r="C431" s="3" t="s">
        <v>2085</v>
      </c>
      <c r="D431" s="3" t="s">
        <v>2086</v>
      </c>
      <c r="E431" s="3" t="s">
        <v>2086</v>
      </c>
      <c r="F431" s="3" t="s">
        <v>92</v>
      </c>
      <c r="G431" s="3" t="s">
        <v>2087</v>
      </c>
    </row>
    <row r="432" spans="1:7" ht="45" customHeight="1" x14ac:dyDescent="0.25">
      <c r="A432" s="3" t="s">
        <v>1872</v>
      </c>
      <c r="B432" s="3" t="s">
        <v>2515</v>
      </c>
      <c r="C432" s="3" t="s">
        <v>2085</v>
      </c>
      <c r="D432" s="3" t="s">
        <v>2086</v>
      </c>
      <c r="E432" s="3" t="s">
        <v>2086</v>
      </c>
      <c r="F432" s="3" t="s">
        <v>92</v>
      </c>
      <c r="G432" s="3" t="s">
        <v>2087</v>
      </c>
    </row>
    <row r="433" spans="1:7" ht="45" customHeight="1" x14ac:dyDescent="0.25">
      <c r="A433" s="3" t="s">
        <v>1874</v>
      </c>
      <c r="B433" s="3" t="s">
        <v>2516</v>
      </c>
      <c r="C433" s="3" t="s">
        <v>2085</v>
      </c>
      <c r="D433" s="3" t="s">
        <v>2086</v>
      </c>
      <c r="E433" s="3" t="s">
        <v>2086</v>
      </c>
      <c r="F433" s="3" t="s">
        <v>92</v>
      </c>
      <c r="G433" s="3" t="s">
        <v>2087</v>
      </c>
    </row>
    <row r="434" spans="1:7" ht="45" customHeight="1" x14ac:dyDescent="0.25">
      <c r="A434" s="3" t="s">
        <v>1876</v>
      </c>
      <c r="B434" s="3" t="s">
        <v>2517</v>
      </c>
      <c r="C434" s="3" t="s">
        <v>2085</v>
      </c>
      <c r="D434" s="3" t="s">
        <v>2086</v>
      </c>
      <c r="E434" s="3" t="s">
        <v>2086</v>
      </c>
      <c r="F434" s="3" t="s">
        <v>92</v>
      </c>
      <c r="G434" s="3" t="s">
        <v>2087</v>
      </c>
    </row>
    <row r="435" spans="1:7" ht="45" customHeight="1" x14ac:dyDescent="0.25">
      <c r="A435" s="3" t="s">
        <v>1878</v>
      </c>
      <c r="B435" s="3" t="s">
        <v>2518</v>
      </c>
      <c r="C435" s="3" t="s">
        <v>2085</v>
      </c>
      <c r="D435" s="3" t="s">
        <v>2086</v>
      </c>
      <c r="E435" s="3" t="s">
        <v>2086</v>
      </c>
      <c r="F435" s="3" t="s">
        <v>92</v>
      </c>
      <c r="G435" s="3" t="s">
        <v>2087</v>
      </c>
    </row>
    <row r="436" spans="1:7" ht="45" customHeight="1" x14ac:dyDescent="0.25">
      <c r="A436" s="3" t="s">
        <v>1880</v>
      </c>
      <c r="B436" s="3" t="s">
        <v>2519</v>
      </c>
      <c r="C436" s="3" t="s">
        <v>2085</v>
      </c>
      <c r="D436" s="3" t="s">
        <v>2086</v>
      </c>
      <c r="E436" s="3" t="s">
        <v>2086</v>
      </c>
      <c r="F436" s="3" t="s">
        <v>92</v>
      </c>
      <c r="G436" s="3" t="s">
        <v>2087</v>
      </c>
    </row>
    <row r="437" spans="1:7" ht="45" customHeight="1" x14ac:dyDescent="0.25">
      <c r="A437" s="3" t="s">
        <v>1882</v>
      </c>
      <c r="B437" s="3" t="s">
        <v>2520</v>
      </c>
      <c r="C437" s="3" t="s">
        <v>2085</v>
      </c>
      <c r="D437" s="3" t="s">
        <v>2086</v>
      </c>
      <c r="E437" s="3" t="s">
        <v>2086</v>
      </c>
      <c r="F437" s="3" t="s">
        <v>92</v>
      </c>
      <c r="G437" s="3" t="s">
        <v>2087</v>
      </c>
    </row>
    <row r="438" spans="1:7" ht="45" customHeight="1" x14ac:dyDescent="0.25">
      <c r="A438" s="3" t="s">
        <v>1884</v>
      </c>
      <c r="B438" s="3" t="s">
        <v>2521</v>
      </c>
      <c r="C438" s="3" t="s">
        <v>2085</v>
      </c>
      <c r="D438" s="3" t="s">
        <v>2086</v>
      </c>
      <c r="E438" s="3" t="s">
        <v>2086</v>
      </c>
      <c r="F438" s="3" t="s">
        <v>92</v>
      </c>
      <c r="G438" s="3" t="s">
        <v>2087</v>
      </c>
    </row>
    <row r="439" spans="1:7" ht="45" customHeight="1" x14ac:dyDescent="0.25">
      <c r="A439" s="3" t="s">
        <v>1886</v>
      </c>
      <c r="B439" s="3" t="s">
        <v>2522</v>
      </c>
      <c r="C439" s="3" t="s">
        <v>2085</v>
      </c>
      <c r="D439" s="3" t="s">
        <v>2086</v>
      </c>
      <c r="E439" s="3" t="s">
        <v>2086</v>
      </c>
      <c r="F439" s="3" t="s">
        <v>92</v>
      </c>
      <c r="G439" s="3" t="s">
        <v>2087</v>
      </c>
    </row>
    <row r="440" spans="1:7" ht="45" customHeight="1" x14ac:dyDescent="0.25">
      <c r="A440" s="3" t="s">
        <v>1888</v>
      </c>
      <c r="B440" s="3" t="s">
        <v>2523</v>
      </c>
      <c r="C440" s="3" t="s">
        <v>2085</v>
      </c>
      <c r="D440" s="3" t="s">
        <v>2086</v>
      </c>
      <c r="E440" s="3" t="s">
        <v>2086</v>
      </c>
      <c r="F440" s="3" t="s">
        <v>92</v>
      </c>
      <c r="G440" s="3" t="s">
        <v>2087</v>
      </c>
    </row>
    <row r="441" spans="1:7" ht="45" customHeight="1" x14ac:dyDescent="0.25">
      <c r="A441" s="3" t="s">
        <v>1890</v>
      </c>
      <c r="B441" s="3" t="s">
        <v>2524</v>
      </c>
      <c r="C441" s="3" t="s">
        <v>2085</v>
      </c>
      <c r="D441" s="3" t="s">
        <v>2086</v>
      </c>
      <c r="E441" s="3" t="s">
        <v>2086</v>
      </c>
      <c r="F441" s="3" t="s">
        <v>92</v>
      </c>
      <c r="G441" s="3" t="s">
        <v>2087</v>
      </c>
    </row>
    <row r="442" spans="1:7" ht="45" customHeight="1" x14ac:dyDescent="0.25">
      <c r="A442" s="3" t="s">
        <v>1892</v>
      </c>
      <c r="B442" s="3" t="s">
        <v>2525</v>
      </c>
      <c r="C442" s="3" t="s">
        <v>2085</v>
      </c>
      <c r="D442" s="3" t="s">
        <v>2086</v>
      </c>
      <c r="E442" s="3" t="s">
        <v>2086</v>
      </c>
      <c r="F442" s="3" t="s">
        <v>92</v>
      </c>
      <c r="G442" s="3" t="s">
        <v>2087</v>
      </c>
    </row>
    <row r="443" spans="1:7" ht="45" customHeight="1" x14ac:dyDescent="0.25">
      <c r="A443" s="3" t="s">
        <v>1894</v>
      </c>
      <c r="B443" s="3" t="s">
        <v>2526</v>
      </c>
      <c r="C443" s="3" t="s">
        <v>2085</v>
      </c>
      <c r="D443" s="3" t="s">
        <v>2086</v>
      </c>
      <c r="E443" s="3" t="s">
        <v>2086</v>
      </c>
      <c r="F443" s="3" t="s">
        <v>92</v>
      </c>
      <c r="G443" s="3" t="s">
        <v>2087</v>
      </c>
    </row>
    <row r="444" spans="1:7" ht="45" customHeight="1" x14ac:dyDescent="0.25">
      <c r="A444" s="3" t="s">
        <v>1896</v>
      </c>
      <c r="B444" s="3" t="s">
        <v>2527</v>
      </c>
      <c r="C444" s="3" t="s">
        <v>2085</v>
      </c>
      <c r="D444" s="3" t="s">
        <v>2086</v>
      </c>
      <c r="E444" s="3" t="s">
        <v>2086</v>
      </c>
      <c r="F444" s="3" t="s">
        <v>92</v>
      </c>
      <c r="G444" s="3" t="s">
        <v>2087</v>
      </c>
    </row>
    <row r="445" spans="1:7" ht="45" customHeight="1" x14ac:dyDescent="0.25">
      <c r="A445" s="3" t="s">
        <v>1898</v>
      </c>
      <c r="B445" s="3" t="s">
        <v>2528</v>
      </c>
      <c r="C445" s="3" t="s">
        <v>2085</v>
      </c>
      <c r="D445" s="3" t="s">
        <v>2086</v>
      </c>
      <c r="E445" s="3" t="s">
        <v>2086</v>
      </c>
      <c r="F445" s="3" t="s">
        <v>92</v>
      </c>
      <c r="G445" s="3" t="s">
        <v>2087</v>
      </c>
    </row>
    <row r="446" spans="1:7" ht="45" customHeight="1" x14ac:dyDescent="0.25">
      <c r="A446" s="3" t="s">
        <v>1900</v>
      </c>
      <c r="B446" s="3" t="s">
        <v>2529</v>
      </c>
      <c r="C446" s="3" t="s">
        <v>2085</v>
      </c>
      <c r="D446" s="3" t="s">
        <v>2086</v>
      </c>
      <c r="E446" s="3" t="s">
        <v>2086</v>
      </c>
      <c r="F446" s="3" t="s">
        <v>92</v>
      </c>
      <c r="G446" s="3" t="s">
        <v>2087</v>
      </c>
    </row>
    <row r="447" spans="1:7" ht="45" customHeight="1" x14ac:dyDescent="0.25">
      <c r="A447" s="3" t="s">
        <v>1902</v>
      </c>
      <c r="B447" s="3" t="s">
        <v>2530</v>
      </c>
      <c r="C447" s="3" t="s">
        <v>2085</v>
      </c>
      <c r="D447" s="3" t="s">
        <v>2086</v>
      </c>
      <c r="E447" s="3" t="s">
        <v>2086</v>
      </c>
      <c r="F447" s="3" t="s">
        <v>92</v>
      </c>
      <c r="G447" s="3" t="s">
        <v>2087</v>
      </c>
    </row>
    <row r="448" spans="1:7" ht="45" customHeight="1" x14ac:dyDescent="0.25">
      <c r="A448" s="3" t="s">
        <v>1904</v>
      </c>
      <c r="B448" s="3" t="s">
        <v>2531</v>
      </c>
      <c r="C448" s="3" t="s">
        <v>2085</v>
      </c>
      <c r="D448" s="3" t="s">
        <v>2086</v>
      </c>
      <c r="E448" s="3" t="s">
        <v>2086</v>
      </c>
      <c r="F448" s="3" t="s">
        <v>92</v>
      </c>
      <c r="G448" s="3" t="s">
        <v>2087</v>
      </c>
    </row>
    <row r="449" spans="1:7" ht="45" customHeight="1" x14ac:dyDescent="0.25">
      <c r="A449" s="3" t="s">
        <v>1906</v>
      </c>
      <c r="B449" s="3" t="s">
        <v>2532</v>
      </c>
      <c r="C449" s="3" t="s">
        <v>2085</v>
      </c>
      <c r="D449" s="3" t="s">
        <v>2086</v>
      </c>
      <c r="E449" s="3" t="s">
        <v>2086</v>
      </c>
      <c r="F449" s="3" t="s">
        <v>92</v>
      </c>
      <c r="G449" s="3" t="s">
        <v>2087</v>
      </c>
    </row>
    <row r="450" spans="1:7" ht="45" customHeight="1" x14ac:dyDescent="0.25">
      <c r="A450" s="3" t="s">
        <v>1908</v>
      </c>
      <c r="B450" s="3" t="s">
        <v>2533</v>
      </c>
      <c r="C450" s="3" t="s">
        <v>2085</v>
      </c>
      <c r="D450" s="3" t="s">
        <v>2086</v>
      </c>
      <c r="E450" s="3" t="s">
        <v>2086</v>
      </c>
      <c r="F450" s="3" t="s">
        <v>92</v>
      </c>
      <c r="G450" s="3" t="s">
        <v>2087</v>
      </c>
    </row>
    <row r="451" spans="1:7" ht="45" customHeight="1" x14ac:dyDescent="0.25">
      <c r="A451" s="3" t="s">
        <v>1910</v>
      </c>
      <c r="B451" s="3" t="s">
        <v>2534</v>
      </c>
      <c r="C451" s="3" t="s">
        <v>2085</v>
      </c>
      <c r="D451" s="3" t="s">
        <v>2086</v>
      </c>
      <c r="E451" s="3" t="s">
        <v>2086</v>
      </c>
      <c r="F451" s="3" t="s">
        <v>92</v>
      </c>
      <c r="G451" s="3" t="s">
        <v>2087</v>
      </c>
    </row>
    <row r="452" spans="1:7" ht="45" customHeight="1" x14ac:dyDescent="0.25">
      <c r="A452" s="3" t="s">
        <v>1912</v>
      </c>
      <c r="B452" s="3" t="s">
        <v>2535</v>
      </c>
      <c r="C452" s="3" t="s">
        <v>2085</v>
      </c>
      <c r="D452" s="3" t="s">
        <v>2086</v>
      </c>
      <c r="E452" s="3" t="s">
        <v>2086</v>
      </c>
      <c r="F452" s="3" t="s">
        <v>92</v>
      </c>
      <c r="G452" s="3" t="s">
        <v>2087</v>
      </c>
    </row>
    <row r="453" spans="1:7" ht="45" customHeight="1" x14ac:dyDescent="0.25">
      <c r="A453" s="3" t="s">
        <v>1914</v>
      </c>
      <c r="B453" s="3" t="s">
        <v>2536</v>
      </c>
      <c r="C453" s="3" t="s">
        <v>2085</v>
      </c>
      <c r="D453" s="3" t="s">
        <v>2086</v>
      </c>
      <c r="E453" s="3" t="s">
        <v>2086</v>
      </c>
      <c r="F453" s="3" t="s">
        <v>92</v>
      </c>
      <c r="G453" s="3" t="s">
        <v>2087</v>
      </c>
    </row>
    <row r="454" spans="1:7" ht="45" customHeight="1" x14ac:dyDescent="0.25">
      <c r="A454" s="3" t="s">
        <v>1916</v>
      </c>
      <c r="B454" s="3" t="s">
        <v>2537</v>
      </c>
      <c r="C454" s="3" t="s">
        <v>2085</v>
      </c>
      <c r="D454" s="3" t="s">
        <v>2086</v>
      </c>
      <c r="E454" s="3" t="s">
        <v>2086</v>
      </c>
      <c r="F454" s="3" t="s">
        <v>92</v>
      </c>
      <c r="G454" s="3" t="s">
        <v>2087</v>
      </c>
    </row>
    <row r="455" spans="1:7" ht="45" customHeight="1" x14ac:dyDescent="0.25">
      <c r="A455" s="3" t="s">
        <v>1918</v>
      </c>
      <c r="B455" s="3" t="s">
        <v>2538</v>
      </c>
      <c r="C455" s="3" t="s">
        <v>2085</v>
      </c>
      <c r="D455" s="3" t="s">
        <v>2086</v>
      </c>
      <c r="E455" s="3" t="s">
        <v>2086</v>
      </c>
      <c r="F455" s="3" t="s">
        <v>92</v>
      </c>
      <c r="G455" s="3" t="s">
        <v>2087</v>
      </c>
    </row>
    <row r="456" spans="1:7" ht="45" customHeight="1" x14ac:dyDescent="0.25">
      <c r="A456" s="3" t="s">
        <v>1920</v>
      </c>
      <c r="B456" s="3" t="s">
        <v>2539</v>
      </c>
      <c r="C456" s="3" t="s">
        <v>2085</v>
      </c>
      <c r="D456" s="3" t="s">
        <v>2086</v>
      </c>
      <c r="E456" s="3" t="s">
        <v>2086</v>
      </c>
      <c r="F456" s="3" t="s">
        <v>92</v>
      </c>
      <c r="G456" s="3" t="s">
        <v>2087</v>
      </c>
    </row>
    <row r="457" spans="1:7" ht="45" customHeight="1" x14ac:dyDescent="0.25">
      <c r="A457" s="3" t="s">
        <v>1922</v>
      </c>
      <c r="B457" s="3" t="s">
        <v>2540</v>
      </c>
      <c r="C457" s="3" t="s">
        <v>2085</v>
      </c>
      <c r="D457" s="3" t="s">
        <v>2086</v>
      </c>
      <c r="E457" s="3" t="s">
        <v>2086</v>
      </c>
      <c r="F457" s="3" t="s">
        <v>92</v>
      </c>
      <c r="G457" s="3" t="s">
        <v>2087</v>
      </c>
    </row>
    <row r="458" spans="1:7" ht="45" customHeight="1" x14ac:dyDescent="0.25">
      <c r="A458" s="3" t="s">
        <v>1924</v>
      </c>
      <c r="B458" s="3" t="s">
        <v>2541</v>
      </c>
      <c r="C458" s="3" t="s">
        <v>2085</v>
      </c>
      <c r="D458" s="3" t="s">
        <v>2086</v>
      </c>
      <c r="E458" s="3" t="s">
        <v>2086</v>
      </c>
      <c r="F458" s="3" t="s">
        <v>92</v>
      </c>
      <c r="G458" s="3" t="s">
        <v>2087</v>
      </c>
    </row>
    <row r="459" spans="1:7" ht="45" customHeight="1" x14ac:dyDescent="0.25">
      <c r="A459" s="3" t="s">
        <v>1926</v>
      </c>
      <c r="B459" s="3" t="s">
        <v>2542</v>
      </c>
      <c r="C459" s="3" t="s">
        <v>2085</v>
      </c>
      <c r="D459" s="3" t="s">
        <v>2086</v>
      </c>
      <c r="E459" s="3" t="s">
        <v>2086</v>
      </c>
      <c r="F459" s="3" t="s">
        <v>92</v>
      </c>
      <c r="G459" s="3" t="s">
        <v>2087</v>
      </c>
    </row>
    <row r="460" spans="1:7" ht="45" customHeight="1" x14ac:dyDescent="0.25">
      <c r="A460" s="3" t="s">
        <v>1928</v>
      </c>
      <c r="B460" s="3" t="s">
        <v>2543</v>
      </c>
      <c r="C460" s="3" t="s">
        <v>2085</v>
      </c>
      <c r="D460" s="3" t="s">
        <v>2086</v>
      </c>
      <c r="E460" s="3" t="s">
        <v>2086</v>
      </c>
      <c r="F460" s="3" t="s">
        <v>92</v>
      </c>
      <c r="G460" s="3" t="s">
        <v>2087</v>
      </c>
    </row>
    <row r="461" spans="1:7" ht="45" customHeight="1" x14ac:dyDescent="0.25">
      <c r="A461" s="3" t="s">
        <v>1930</v>
      </c>
      <c r="B461" s="3" t="s">
        <v>2544</v>
      </c>
      <c r="C461" s="3" t="s">
        <v>2085</v>
      </c>
      <c r="D461" s="3" t="s">
        <v>2086</v>
      </c>
      <c r="E461" s="3" t="s">
        <v>2086</v>
      </c>
      <c r="F461" s="3" t="s">
        <v>92</v>
      </c>
      <c r="G461" s="3" t="s">
        <v>2087</v>
      </c>
    </row>
    <row r="462" spans="1:7" ht="45" customHeight="1" x14ac:dyDescent="0.25">
      <c r="A462" s="3" t="s">
        <v>1932</v>
      </c>
      <c r="B462" s="3" t="s">
        <v>2545</v>
      </c>
      <c r="C462" s="3" t="s">
        <v>2085</v>
      </c>
      <c r="D462" s="3" t="s">
        <v>2086</v>
      </c>
      <c r="E462" s="3" t="s">
        <v>2086</v>
      </c>
      <c r="F462" s="3" t="s">
        <v>92</v>
      </c>
      <c r="G462" s="3" t="s">
        <v>2087</v>
      </c>
    </row>
    <row r="463" spans="1:7" ht="45" customHeight="1" x14ac:dyDescent="0.25">
      <c r="A463" s="3" t="s">
        <v>1934</v>
      </c>
      <c r="B463" s="3" t="s">
        <v>2546</v>
      </c>
      <c r="C463" s="3" t="s">
        <v>2085</v>
      </c>
      <c r="D463" s="3" t="s">
        <v>2086</v>
      </c>
      <c r="E463" s="3" t="s">
        <v>2086</v>
      </c>
      <c r="F463" s="3" t="s">
        <v>92</v>
      </c>
      <c r="G463" s="3" t="s">
        <v>2087</v>
      </c>
    </row>
    <row r="464" spans="1:7" ht="45" customHeight="1" x14ac:dyDescent="0.25">
      <c r="A464" s="3" t="s">
        <v>1936</v>
      </c>
      <c r="B464" s="3" t="s">
        <v>2547</v>
      </c>
      <c r="C464" s="3" t="s">
        <v>2085</v>
      </c>
      <c r="D464" s="3" t="s">
        <v>2086</v>
      </c>
      <c r="E464" s="3" t="s">
        <v>2086</v>
      </c>
      <c r="F464" s="3" t="s">
        <v>92</v>
      </c>
      <c r="G464" s="3" t="s">
        <v>2087</v>
      </c>
    </row>
    <row r="465" spans="1:7" ht="45" customHeight="1" x14ac:dyDescent="0.25">
      <c r="A465" s="3" t="s">
        <v>1938</v>
      </c>
      <c r="B465" s="3" t="s">
        <v>2548</v>
      </c>
      <c r="C465" s="3" t="s">
        <v>2085</v>
      </c>
      <c r="D465" s="3" t="s">
        <v>2086</v>
      </c>
      <c r="E465" s="3" t="s">
        <v>2086</v>
      </c>
      <c r="F465" s="3" t="s">
        <v>92</v>
      </c>
      <c r="G465" s="3" t="s">
        <v>2087</v>
      </c>
    </row>
    <row r="466" spans="1:7" ht="45" customHeight="1" x14ac:dyDescent="0.25">
      <c r="A466" s="3" t="s">
        <v>1940</v>
      </c>
      <c r="B466" s="3" t="s">
        <v>2549</v>
      </c>
      <c r="C466" s="3" t="s">
        <v>2085</v>
      </c>
      <c r="D466" s="3" t="s">
        <v>2086</v>
      </c>
      <c r="E466" s="3" t="s">
        <v>2086</v>
      </c>
      <c r="F466" s="3" t="s">
        <v>92</v>
      </c>
      <c r="G466" s="3" t="s">
        <v>2087</v>
      </c>
    </row>
    <row r="467" spans="1:7" ht="45" customHeight="1" x14ac:dyDescent="0.25">
      <c r="A467" s="3" t="s">
        <v>1942</v>
      </c>
      <c r="B467" s="3" t="s">
        <v>2550</v>
      </c>
      <c r="C467" s="3" t="s">
        <v>2085</v>
      </c>
      <c r="D467" s="3" t="s">
        <v>2086</v>
      </c>
      <c r="E467" s="3" t="s">
        <v>2086</v>
      </c>
      <c r="F467" s="3" t="s">
        <v>92</v>
      </c>
      <c r="G467" s="3" t="s">
        <v>2087</v>
      </c>
    </row>
    <row r="468" spans="1:7" ht="45" customHeight="1" x14ac:dyDescent="0.25">
      <c r="A468" s="3" t="s">
        <v>1944</v>
      </c>
      <c r="B468" s="3" t="s">
        <v>2551</v>
      </c>
      <c r="C468" s="3" t="s">
        <v>2085</v>
      </c>
      <c r="D468" s="3" t="s">
        <v>2086</v>
      </c>
      <c r="E468" s="3" t="s">
        <v>2086</v>
      </c>
      <c r="F468" s="3" t="s">
        <v>92</v>
      </c>
      <c r="G468" s="3" t="s">
        <v>2087</v>
      </c>
    </row>
    <row r="469" spans="1:7" ht="45" customHeight="1" x14ac:dyDescent="0.25">
      <c r="A469" s="3" t="s">
        <v>1946</v>
      </c>
      <c r="B469" s="3" t="s">
        <v>2552</v>
      </c>
      <c r="C469" s="3" t="s">
        <v>2085</v>
      </c>
      <c r="D469" s="3" t="s">
        <v>2086</v>
      </c>
      <c r="E469" s="3" t="s">
        <v>2086</v>
      </c>
      <c r="F469" s="3" t="s">
        <v>92</v>
      </c>
      <c r="G469" s="3" t="s">
        <v>2087</v>
      </c>
    </row>
    <row r="470" spans="1:7" ht="45" customHeight="1" x14ac:dyDescent="0.25">
      <c r="A470" s="3" t="s">
        <v>1948</v>
      </c>
      <c r="B470" s="3" t="s">
        <v>2553</v>
      </c>
      <c r="C470" s="3" t="s">
        <v>2085</v>
      </c>
      <c r="D470" s="3" t="s">
        <v>2086</v>
      </c>
      <c r="E470" s="3" t="s">
        <v>2086</v>
      </c>
      <c r="F470" s="3" t="s">
        <v>92</v>
      </c>
      <c r="G470" s="3" t="s">
        <v>2087</v>
      </c>
    </row>
    <row r="471" spans="1:7" ht="45" customHeight="1" x14ac:dyDescent="0.25">
      <c r="A471" s="3" t="s">
        <v>1950</v>
      </c>
      <c r="B471" s="3" t="s">
        <v>2554</v>
      </c>
      <c r="C471" s="3" t="s">
        <v>2085</v>
      </c>
      <c r="D471" s="3" t="s">
        <v>2086</v>
      </c>
      <c r="E471" s="3" t="s">
        <v>2086</v>
      </c>
      <c r="F471" s="3" t="s">
        <v>92</v>
      </c>
      <c r="G471" s="3" t="s">
        <v>2087</v>
      </c>
    </row>
    <row r="472" spans="1:7" ht="45" customHeight="1" x14ac:dyDescent="0.25">
      <c r="A472" s="3" t="s">
        <v>1952</v>
      </c>
      <c r="B472" s="3" t="s">
        <v>2555</v>
      </c>
      <c r="C472" s="3" t="s">
        <v>2085</v>
      </c>
      <c r="D472" s="3" t="s">
        <v>2086</v>
      </c>
      <c r="E472" s="3" t="s">
        <v>2086</v>
      </c>
      <c r="F472" s="3" t="s">
        <v>92</v>
      </c>
      <c r="G472" s="3" t="s">
        <v>2087</v>
      </c>
    </row>
    <row r="473" spans="1:7" ht="45" customHeight="1" x14ac:dyDescent="0.25">
      <c r="A473" s="3" t="s">
        <v>1954</v>
      </c>
      <c r="B473" s="3" t="s">
        <v>2556</v>
      </c>
      <c r="C473" s="3" t="s">
        <v>2085</v>
      </c>
      <c r="D473" s="3" t="s">
        <v>2086</v>
      </c>
      <c r="E473" s="3" t="s">
        <v>2086</v>
      </c>
      <c r="F473" s="3" t="s">
        <v>92</v>
      </c>
      <c r="G473" s="3" t="s">
        <v>2087</v>
      </c>
    </row>
    <row r="474" spans="1:7" ht="45" customHeight="1" x14ac:dyDescent="0.25">
      <c r="A474" s="3" t="s">
        <v>1956</v>
      </c>
      <c r="B474" s="3" t="s">
        <v>2557</v>
      </c>
      <c r="C474" s="3" t="s">
        <v>2085</v>
      </c>
      <c r="D474" s="3" t="s">
        <v>2086</v>
      </c>
      <c r="E474" s="3" t="s">
        <v>2086</v>
      </c>
      <c r="F474" s="3" t="s">
        <v>92</v>
      </c>
      <c r="G474" s="3" t="s">
        <v>2087</v>
      </c>
    </row>
    <row r="475" spans="1:7" ht="45" customHeight="1" x14ac:dyDescent="0.25">
      <c r="A475" s="3" t="s">
        <v>1958</v>
      </c>
      <c r="B475" s="3" t="s">
        <v>2558</v>
      </c>
      <c r="C475" s="3" t="s">
        <v>2085</v>
      </c>
      <c r="D475" s="3" t="s">
        <v>2086</v>
      </c>
      <c r="E475" s="3" t="s">
        <v>2086</v>
      </c>
      <c r="F475" s="3" t="s">
        <v>92</v>
      </c>
      <c r="G475" s="3" t="s">
        <v>2087</v>
      </c>
    </row>
    <row r="476" spans="1:7" ht="45" customHeight="1" x14ac:dyDescent="0.25">
      <c r="A476" s="3" t="s">
        <v>1960</v>
      </c>
      <c r="B476" s="3" t="s">
        <v>2559</v>
      </c>
      <c r="C476" s="3" t="s">
        <v>2085</v>
      </c>
      <c r="D476" s="3" t="s">
        <v>2086</v>
      </c>
      <c r="E476" s="3" t="s">
        <v>2086</v>
      </c>
      <c r="F476" s="3" t="s">
        <v>92</v>
      </c>
      <c r="G476" s="3" t="s">
        <v>2087</v>
      </c>
    </row>
    <row r="477" spans="1:7" ht="45" customHeight="1" x14ac:dyDescent="0.25">
      <c r="A477" s="3" t="s">
        <v>1962</v>
      </c>
      <c r="B477" s="3" t="s">
        <v>2560</v>
      </c>
      <c r="C477" s="3" t="s">
        <v>2085</v>
      </c>
      <c r="D477" s="3" t="s">
        <v>2086</v>
      </c>
      <c r="E477" s="3" t="s">
        <v>2086</v>
      </c>
      <c r="F477" s="3" t="s">
        <v>92</v>
      </c>
      <c r="G477" s="3" t="s">
        <v>2087</v>
      </c>
    </row>
    <row r="478" spans="1:7" ht="45" customHeight="1" x14ac:dyDescent="0.25">
      <c r="A478" s="3" t="s">
        <v>1964</v>
      </c>
      <c r="B478" s="3" t="s">
        <v>2561</v>
      </c>
      <c r="C478" s="3" t="s">
        <v>2085</v>
      </c>
      <c r="D478" s="3" t="s">
        <v>2086</v>
      </c>
      <c r="E478" s="3" t="s">
        <v>2086</v>
      </c>
      <c r="F478" s="3" t="s">
        <v>92</v>
      </c>
      <c r="G478" s="3" t="s">
        <v>2087</v>
      </c>
    </row>
    <row r="479" spans="1:7" ht="45" customHeight="1" x14ac:dyDescent="0.25">
      <c r="A479" s="3" t="s">
        <v>1966</v>
      </c>
      <c r="B479" s="3" t="s">
        <v>2562</v>
      </c>
      <c r="C479" s="3" t="s">
        <v>2085</v>
      </c>
      <c r="D479" s="3" t="s">
        <v>2086</v>
      </c>
      <c r="E479" s="3" t="s">
        <v>2086</v>
      </c>
      <c r="F479" s="3" t="s">
        <v>92</v>
      </c>
      <c r="G479" s="3" t="s">
        <v>2087</v>
      </c>
    </row>
    <row r="480" spans="1:7" ht="45" customHeight="1" x14ac:dyDescent="0.25">
      <c r="A480" s="3" t="s">
        <v>1968</v>
      </c>
      <c r="B480" s="3" t="s">
        <v>2563</v>
      </c>
      <c r="C480" s="3" t="s">
        <v>2085</v>
      </c>
      <c r="D480" s="3" t="s">
        <v>2086</v>
      </c>
      <c r="E480" s="3" t="s">
        <v>2086</v>
      </c>
      <c r="F480" s="3" t="s">
        <v>92</v>
      </c>
      <c r="G480" s="3" t="s">
        <v>2087</v>
      </c>
    </row>
    <row r="481" spans="1:7" ht="45" customHeight="1" x14ac:dyDescent="0.25">
      <c r="A481" s="3" t="s">
        <v>1970</v>
      </c>
      <c r="B481" s="3" t="s">
        <v>2564</v>
      </c>
      <c r="C481" s="3" t="s">
        <v>2085</v>
      </c>
      <c r="D481" s="3" t="s">
        <v>2086</v>
      </c>
      <c r="E481" s="3" t="s">
        <v>2086</v>
      </c>
      <c r="F481" s="3" t="s">
        <v>92</v>
      </c>
      <c r="G481" s="3" t="s">
        <v>2087</v>
      </c>
    </row>
    <row r="482" spans="1:7" ht="45" customHeight="1" x14ac:dyDescent="0.25">
      <c r="A482" s="3" t="s">
        <v>1972</v>
      </c>
      <c r="B482" s="3" t="s">
        <v>2565</v>
      </c>
      <c r="C482" s="3" t="s">
        <v>2085</v>
      </c>
      <c r="D482" s="3" t="s">
        <v>2086</v>
      </c>
      <c r="E482" s="3" t="s">
        <v>2086</v>
      </c>
      <c r="F482" s="3" t="s">
        <v>92</v>
      </c>
      <c r="G482" s="3" t="s">
        <v>2087</v>
      </c>
    </row>
    <row r="483" spans="1:7" ht="45" customHeight="1" x14ac:dyDescent="0.25">
      <c r="A483" s="3" t="s">
        <v>1974</v>
      </c>
      <c r="B483" s="3" t="s">
        <v>2566</v>
      </c>
      <c r="C483" s="3" t="s">
        <v>2085</v>
      </c>
      <c r="D483" s="3" t="s">
        <v>2086</v>
      </c>
      <c r="E483" s="3" t="s">
        <v>2086</v>
      </c>
      <c r="F483" s="3" t="s">
        <v>92</v>
      </c>
      <c r="G483" s="3" t="s">
        <v>2087</v>
      </c>
    </row>
    <row r="484" spans="1:7" ht="45" customHeight="1" x14ac:dyDescent="0.25">
      <c r="A484" s="3" t="s">
        <v>1976</v>
      </c>
      <c r="B484" s="3" t="s">
        <v>2567</v>
      </c>
      <c r="C484" s="3" t="s">
        <v>2085</v>
      </c>
      <c r="D484" s="3" t="s">
        <v>2086</v>
      </c>
      <c r="E484" s="3" t="s">
        <v>2086</v>
      </c>
      <c r="F484" s="3" t="s">
        <v>92</v>
      </c>
      <c r="G484" s="3" t="s">
        <v>2087</v>
      </c>
    </row>
    <row r="485" spans="1:7" ht="45" customHeight="1" x14ac:dyDescent="0.25">
      <c r="A485" s="3" t="s">
        <v>1978</v>
      </c>
      <c r="B485" s="3" t="s">
        <v>2568</v>
      </c>
      <c r="C485" s="3" t="s">
        <v>2085</v>
      </c>
      <c r="D485" s="3" t="s">
        <v>2086</v>
      </c>
      <c r="E485" s="3" t="s">
        <v>2086</v>
      </c>
      <c r="F485" s="3" t="s">
        <v>92</v>
      </c>
      <c r="G485" s="3" t="s">
        <v>2087</v>
      </c>
    </row>
    <row r="486" spans="1:7" ht="45" customHeight="1" x14ac:dyDescent="0.25">
      <c r="A486" s="3" t="s">
        <v>1980</v>
      </c>
      <c r="B486" s="3" t="s">
        <v>2569</v>
      </c>
      <c r="C486" s="3" t="s">
        <v>2085</v>
      </c>
      <c r="D486" s="3" t="s">
        <v>2086</v>
      </c>
      <c r="E486" s="3" t="s">
        <v>2086</v>
      </c>
      <c r="F486" s="3" t="s">
        <v>92</v>
      </c>
      <c r="G486" s="3" t="s">
        <v>2087</v>
      </c>
    </row>
    <row r="487" spans="1:7" ht="45" customHeight="1" x14ac:dyDescent="0.25">
      <c r="A487" s="3" t="s">
        <v>1982</v>
      </c>
      <c r="B487" s="3" t="s">
        <v>2570</v>
      </c>
      <c r="C487" s="3" t="s">
        <v>2085</v>
      </c>
      <c r="D487" s="3" t="s">
        <v>2086</v>
      </c>
      <c r="E487" s="3" t="s">
        <v>2086</v>
      </c>
      <c r="F487" s="3" t="s">
        <v>92</v>
      </c>
      <c r="G487" s="3" t="s">
        <v>2087</v>
      </c>
    </row>
    <row r="488" spans="1:7" ht="45" customHeight="1" x14ac:dyDescent="0.25">
      <c r="A488" s="3" t="s">
        <v>1984</v>
      </c>
      <c r="B488" s="3" t="s">
        <v>2571</v>
      </c>
      <c r="C488" s="3" t="s">
        <v>2085</v>
      </c>
      <c r="D488" s="3" t="s">
        <v>2086</v>
      </c>
      <c r="E488" s="3" t="s">
        <v>2086</v>
      </c>
      <c r="F488" s="3" t="s">
        <v>92</v>
      </c>
      <c r="G488" s="3" t="s">
        <v>2087</v>
      </c>
    </row>
    <row r="489" spans="1:7" ht="45" customHeight="1" x14ac:dyDescent="0.25">
      <c r="A489" s="3" t="s">
        <v>1986</v>
      </c>
      <c r="B489" s="3" t="s">
        <v>2572</v>
      </c>
      <c r="C489" s="3" t="s">
        <v>2085</v>
      </c>
      <c r="D489" s="3" t="s">
        <v>2086</v>
      </c>
      <c r="E489" s="3" t="s">
        <v>2086</v>
      </c>
      <c r="F489" s="3" t="s">
        <v>92</v>
      </c>
      <c r="G489" s="3" t="s">
        <v>2087</v>
      </c>
    </row>
    <row r="490" spans="1:7" ht="45" customHeight="1" x14ac:dyDescent="0.25">
      <c r="A490" s="3" t="s">
        <v>1988</v>
      </c>
      <c r="B490" s="3" t="s">
        <v>2573</v>
      </c>
      <c r="C490" s="3" t="s">
        <v>2085</v>
      </c>
      <c r="D490" s="3" t="s">
        <v>2086</v>
      </c>
      <c r="E490" s="3" t="s">
        <v>2086</v>
      </c>
      <c r="F490" s="3" t="s">
        <v>92</v>
      </c>
      <c r="G490" s="3" t="s">
        <v>2087</v>
      </c>
    </row>
    <row r="491" spans="1:7" ht="45" customHeight="1" x14ac:dyDescent="0.25">
      <c r="A491" s="3" t="s">
        <v>1990</v>
      </c>
      <c r="B491" s="3" t="s">
        <v>2574</v>
      </c>
      <c r="C491" s="3" t="s">
        <v>2085</v>
      </c>
      <c r="D491" s="3" t="s">
        <v>2086</v>
      </c>
      <c r="E491" s="3" t="s">
        <v>2086</v>
      </c>
      <c r="F491" s="3" t="s">
        <v>92</v>
      </c>
      <c r="G491" s="3" t="s">
        <v>2087</v>
      </c>
    </row>
    <row r="492" spans="1:7" ht="45" customHeight="1" x14ac:dyDescent="0.25">
      <c r="A492" s="3" t="s">
        <v>1992</v>
      </c>
      <c r="B492" s="3" t="s">
        <v>2575</v>
      </c>
      <c r="C492" s="3" t="s">
        <v>2085</v>
      </c>
      <c r="D492" s="3" t="s">
        <v>2086</v>
      </c>
      <c r="E492" s="3" t="s">
        <v>2086</v>
      </c>
      <c r="F492" s="3" t="s">
        <v>92</v>
      </c>
      <c r="G492" s="3" t="s">
        <v>2087</v>
      </c>
    </row>
    <row r="493" spans="1:7" ht="45" customHeight="1" x14ac:dyDescent="0.25">
      <c r="A493" s="3" t="s">
        <v>1994</v>
      </c>
      <c r="B493" s="3" t="s">
        <v>2576</v>
      </c>
      <c r="C493" s="3" t="s">
        <v>2085</v>
      </c>
      <c r="D493" s="3" t="s">
        <v>2086</v>
      </c>
      <c r="E493" s="3" t="s">
        <v>2086</v>
      </c>
      <c r="F493" s="3" t="s">
        <v>92</v>
      </c>
      <c r="G493" s="3" t="s">
        <v>2087</v>
      </c>
    </row>
    <row r="494" spans="1:7" ht="45" customHeight="1" x14ac:dyDescent="0.25">
      <c r="A494" s="3" t="s">
        <v>1996</v>
      </c>
      <c r="B494" s="3" t="s">
        <v>2577</v>
      </c>
      <c r="C494" s="3" t="s">
        <v>2085</v>
      </c>
      <c r="D494" s="3" t="s">
        <v>2086</v>
      </c>
      <c r="E494" s="3" t="s">
        <v>2086</v>
      </c>
      <c r="F494" s="3" t="s">
        <v>92</v>
      </c>
      <c r="G494" s="3" t="s">
        <v>2087</v>
      </c>
    </row>
    <row r="495" spans="1:7" ht="45" customHeight="1" x14ac:dyDescent="0.25">
      <c r="A495" s="3" t="s">
        <v>1998</v>
      </c>
      <c r="B495" s="3" t="s">
        <v>2578</v>
      </c>
      <c r="C495" s="3" t="s">
        <v>2085</v>
      </c>
      <c r="D495" s="3" t="s">
        <v>2086</v>
      </c>
      <c r="E495" s="3" t="s">
        <v>2086</v>
      </c>
      <c r="F495" s="3" t="s">
        <v>92</v>
      </c>
      <c r="G495" s="3" t="s">
        <v>2087</v>
      </c>
    </row>
    <row r="496" spans="1:7" ht="45" customHeight="1" x14ac:dyDescent="0.25">
      <c r="A496" s="3" t="s">
        <v>2000</v>
      </c>
      <c r="B496" s="3" t="s">
        <v>2579</v>
      </c>
      <c r="C496" s="3" t="s">
        <v>2085</v>
      </c>
      <c r="D496" s="3" t="s">
        <v>2086</v>
      </c>
      <c r="E496" s="3" t="s">
        <v>2086</v>
      </c>
      <c r="F496" s="3" t="s">
        <v>92</v>
      </c>
      <c r="G496" s="3" t="s">
        <v>2087</v>
      </c>
    </row>
    <row r="497" spans="1:7" ht="45" customHeight="1" x14ac:dyDescent="0.25">
      <c r="A497" s="3" t="s">
        <v>2002</v>
      </c>
      <c r="B497" s="3" t="s">
        <v>2580</v>
      </c>
      <c r="C497" s="3" t="s">
        <v>2085</v>
      </c>
      <c r="D497" s="3" t="s">
        <v>2086</v>
      </c>
      <c r="E497" s="3" t="s">
        <v>2086</v>
      </c>
      <c r="F497" s="3" t="s">
        <v>92</v>
      </c>
      <c r="G497" s="3" t="s">
        <v>2087</v>
      </c>
    </row>
    <row r="498" spans="1:7" ht="45" customHeight="1" x14ac:dyDescent="0.25">
      <c r="A498" s="3" t="s">
        <v>2004</v>
      </c>
      <c r="B498" s="3" t="s">
        <v>2581</v>
      </c>
      <c r="C498" s="3" t="s">
        <v>2085</v>
      </c>
      <c r="D498" s="3" t="s">
        <v>2086</v>
      </c>
      <c r="E498" s="3" t="s">
        <v>2086</v>
      </c>
      <c r="F498" s="3" t="s">
        <v>92</v>
      </c>
      <c r="G498" s="3" t="s">
        <v>2087</v>
      </c>
    </row>
    <row r="499" spans="1:7" ht="45" customHeight="1" x14ac:dyDescent="0.25">
      <c r="A499" s="3" t="s">
        <v>2006</v>
      </c>
      <c r="B499" s="3" t="s">
        <v>2582</v>
      </c>
      <c r="C499" s="3" t="s">
        <v>2085</v>
      </c>
      <c r="D499" s="3" t="s">
        <v>2086</v>
      </c>
      <c r="E499" s="3" t="s">
        <v>2086</v>
      </c>
      <c r="F499" s="3" t="s">
        <v>92</v>
      </c>
      <c r="G499" s="3" t="s">
        <v>2087</v>
      </c>
    </row>
    <row r="500" spans="1:7" ht="45" customHeight="1" x14ac:dyDescent="0.25">
      <c r="A500" s="3" t="s">
        <v>2008</v>
      </c>
      <c r="B500" s="3" t="s">
        <v>2583</v>
      </c>
      <c r="C500" s="3" t="s">
        <v>2085</v>
      </c>
      <c r="D500" s="3" t="s">
        <v>2086</v>
      </c>
      <c r="E500" s="3" t="s">
        <v>2086</v>
      </c>
      <c r="F500" s="3" t="s">
        <v>92</v>
      </c>
      <c r="G500" s="3" t="s">
        <v>2087</v>
      </c>
    </row>
    <row r="501" spans="1:7" ht="45" customHeight="1" x14ac:dyDescent="0.25">
      <c r="A501" s="3" t="s">
        <v>2010</v>
      </c>
      <c r="B501" s="3" t="s">
        <v>2584</v>
      </c>
      <c r="C501" s="3" t="s">
        <v>2085</v>
      </c>
      <c r="D501" s="3" t="s">
        <v>2086</v>
      </c>
      <c r="E501" s="3" t="s">
        <v>2086</v>
      </c>
      <c r="F501" s="3" t="s">
        <v>92</v>
      </c>
      <c r="G501" s="3" t="s">
        <v>2087</v>
      </c>
    </row>
    <row r="502" spans="1:7" ht="45" customHeight="1" x14ac:dyDescent="0.25">
      <c r="A502" s="3" t="s">
        <v>2012</v>
      </c>
      <c r="B502" s="3" t="s">
        <v>2585</v>
      </c>
      <c r="C502" s="3" t="s">
        <v>2085</v>
      </c>
      <c r="D502" s="3" t="s">
        <v>2086</v>
      </c>
      <c r="E502" s="3" t="s">
        <v>2086</v>
      </c>
      <c r="F502" s="3" t="s">
        <v>92</v>
      </c>
      <c r="G502" s="3" t="s">
        <v>2087</v>
      </c>
    </row>
    <row r="503" spans="1:7" ht="45" customHeight="1" x14ac:dyDescent="0.25">
      <c r="A503" s="3" t="s">
        <v>2014</v>
      </c>
      <c r="B503" s="3" t="s">
        <v>2586</v>
      </c>
      <c r="C503" s="3" t="s">
        <v>2085</v>
      </c>
      <c r="D503" s="3" t="s">
        <v>2086</v>
      </c>
      <c r="E503" s="3" t="s">
        <v>2086</v>
      </c>
      <c r="F503" s="3" t="s">
        <v>92</v>
      </c>
      <c r="G503" s="3" t="s">
        <v>2087</v>
      </c>
    </row>
    <row r="504" spans="1:7" ht="45" customHeight="1" x14ac:dyDescent="0.25">
      <c r="A504" s="3" t="s">
        <v>2016</v>
      </c>
      <c r="B504" s="3" t="s">
        <v>2587</v>
      </c>
      <c r="C504" s="3" t="s">
        <v>2085</v>
      </c>
      <c r="D504" s="3" t="s">
        <v>2086</v>
      </c>
      <c r="E504" s="3" t="s">
        <v>2086</v>
      </c>
      <c r="F504" s="3" t="s">
        <v>92</v>
      </c>
      <c r="G504" s="3" t="s">
        <v>2087</v>
      </c>
    </row>
    <row r="505" spans="1:7" ht="45" customHeight="1" x14ac:dyDescent="0.25">
      <c r="A505" s="3" t="s">
        <v>2018</v>
      </c>
      <c r="B505" s="3" t="s">
        <v>2588</v>
      </c>
      <c r="C505" s="3" t="s">
        <v>2085</v>
      </c>
      <c r="D505" s="3" t="s">
        <v>2086</v>
      </c>
      <c r="E505" s="3" t="s">
        <v>2086</v>
      </c>
      <c r="F505" s="3" t="s">
        <v>92</v>
      </c>
      <c r="G505" s="3" t="s">
        <v>2087</v>
      </c>
    </row>
    <row r="506" spans="1:7" ht="45" customHeight="1" x14ac:dyDescent="0.25">
      <c r="A506" s="3" t="s">
        <v>2020</v>
      </c>
      <c r="B506" s="3" t="s">
        <v>2589</v>
      </c>
      <c r="C506" s="3" t="s">
        <v>2085</v>
      </c>
      <c r="D506" s="3" t="s">
        <v>2086</v>
      </c>
      <c r="E506" s="3" t="s">
        <v>2086</v>
      </c>
      <c r="F506" s="3" t="s">
        <v>92</v>
      </c>
      <c r="G506" s="3" t="s">
        <v>2087</v>
      </c>
    </row>
    <row r="507" spans="1:7" ht="45" customHeight="1" x14ac:dyDescent="0.25">
      <c r="A507" s="3" t="s">
        <v>2022</v>
      </c>
      <c r="B507" s="3" t="s">
        <v>2590</v>
      </c>
      <c r="C507" s="3" t="s">
        <v>2085</v>
      </c>
      <c r="D507" s="3" t="s">
        <v>2086</v>
      </c>
      <c r="E507" s="3" t="s">
        <v>2086</v>
      </c>
      <c r="F507" s="3" t="s">
        <v>92</v>
      </c>
      <c r="G507" s="3" t="s">
        <v>2087</v>
      </c>
    </row>
    <row r="508" spans="1:7" ht="45" customHeight="1" x14ac:dyDescent="0.25">
      <c r="A508" s="3" t="s">
        <v>2024</v>
      </c>
      <c r="B508" s="3" t="s">
        <v>2591</v>
      </c>
      <c r="C508" s="3" t="s">
        <v>2085</v>
      </c>
      <c r="D508" s="3" t="s">
        <v>2086</v>
      </c>
      <c r="E508" s="3" t="s">
        <v>2086</v>
      </c>
      <c r="F508" s="3" t="s">
        <v>92</v>
      </c>
      <c r="G508" s="3" t="s">
        <v>2087</v>
      </c>
    </row>
    <row r="509" spans="1:7" ht="45" customHeight="1" x14ac:dyDescent="0.25">
      <c r="A509" s="3" t="s">
        <v>2026</v>
      </c>
      <c r="B509" s="3" t="s">
        <v>2592</v>
      </c>
      <c r="C509" s="3" t="s">
        <v>2085</v>
      </c>
      <c r="D509" s="3" t="s">
        <v>2086</v>
      </c>
      <c r="E509" s="3" t="s">
        <v>2086</v>
      </c>
      <c r="F509" s="3" t="s">
        <v>92</v>
      </c>
      <c r="G509" s="3" t="s">
        <v>2087</v>
      </c>
    </row>
    <row r="510" spans="1:7" ht="45" customHeight="1" x14ac:dyDescent="0.25">
      <c r="A510" s="3" t="s">
        <v>2028</v>
      </c>
      <c r="B510" s="3" t="s">
        <v>2593</v>
      </c>
      <c r="C510" s="3" t="s">
        <v>2085</v>
      </c>
      <c r="D510" s="3" t="s">
        <v>2086</v>
      </c>
      <c r="E510" s="3" t="s">
        <v>2086</v>
      </c>
      <c r="F510" s="3" t="s">
        <v>92</v>
      </c>
      <c r="G510" s="3" t="s">
        <v>2087</v>
      </c>
    </row>
    <row r="511" spans="1:7" ht="45" customHeight="1" x14ac:dyDescent="0.25">
      <c r="A511" s="3" t="s">
        <v>2030</v>
      </c>
      <c r="B511" s="3" t="s">
        <v>2594</v>
      </c>
      <c r="C511" s="3" t="s">
        <v>2085</v>
      </c>
      <c r="D511" s="3" t="s">
        <v>2086</v>
      </c>
      <c r="E511" s="3" t="s">
        <v>2086</v>
      </c>
      <c r="F511" s="3" t="s">
        <v>92</v>
      </c>
      <c r="G511" s="3" t="s">
        <v>2087</v>
      </c>
    </row>
    <row r="512" spans="1:7" ht="45" customHeight="1" x14ac:dyDescent="0.25">
      <c r="A512" s="3" t="s">
        <v>2032</v>
      </c>
      <c r="B512" s="3" t="s">
        <v>2595</v>
      </c>
      <c r="C512" s="3" t="s">
        <v>2085</v>
      </c>
      <c r="D512" s="3" t="s">
        <v>2086</v>
      </c>
      <c r="E512" s="3" t="s">
        <v>2086</v>
      </c>
      <c r="F512" s="3" t="s">
        <v>92</v>
      </c>
      <c r="G512" s="3" t="s">
        <v>2087</v>
      </c>
    </row>
    <row r="513" spans="1:7" ht="45" customHeight="1" x14ac:dyDescent="0.25">
      <c r="A513" s="3" t="s">
        <v>2034</v>
      </c>
      <c r="B513" s="3" t="s">
        <v>2596</v>
      </c>
      <c r="C513" s="3" t="s">
        <v>2085</v>
      </c>
      <c r="D513" s="3" t="s">
        <v>2086</v>
      </c>
      <c r="E513" s="3" t="s">
        <v>2086</v>
      </c>
      <c r="F513" s="3" t="s">
        <v>92</v>
      </c>
      <c r="G513" s="3" t="s">
        <v>2087</v>
      </c>
    </row>
    <row r="514" spans="1:7" ht="45" customHeight="1" x14ac:dyDescent="0.25">
      <c r="A514" s="3" t="s">
        <v>2036</v>
      </c>
      <c r="B514" s="3" t="s">
        <v>2597</v>
      </c>
      <c r="C514" s="3" t="s">
        <v>2085</v>
      </c>
      <c r="D514" s="3" t="s">
        <v>2086</v>
      </c>
      <c r="E514" s="3" t="s">
        <v>2086</v>
      </c>
      <c r="F514" s="3" t="s">
        <v>92</v>
      </c>
      <c r="G514" s="3" t="s">
        <v>2087</v>
      </c>
    </row>
    <row r="515" spans="1:7" ht="45" customHeight="1" x14ac:dyDescent="0.25">
      <c r="A515" s="3" t="s">
        <v>2038</v>
      </c>
      <c r="B515" s="3" t="s">
        <v>2598</v>
      </c>
      <c r="C515" s="3" t="s">
        <v>2085</v>
      </c>
      <c r="D515" s="3" t="s">
        <v>2086</v>
      </c>
      <c r="E515" s="3" t="s">
        <v>2086</v>
      </c>
      <c r="F515" s="3" t="s">
        <v>92</v>
      </c>
      <c r="G515" s="3" t="s">
        <v>2087</v>
      </c>
    </row>
    <row r="516" spans="1:7" ht="45" customHeight="1" x14ac:dyDescent="0.25">
      <c r="A516" s="3" t="s">
        <v>2040</v>
      </c>
      <c r="B516" s="3" t="s">
        <v>2599</v>
      </c>
      <c r="C516" s="3" t="s">
        <v>2085</v>
      </c>
      <c r="D516" s="3" t="s">
        <v>2086</v>
      </c>
      <c r="E516" s="3" t="s">
        <v>2086</v>
      </c>
      <c r="F516" s="3" t="s">
        <v>92</v>
      </c>
      <c r="G516" s="3" t="s">
        <v>2087</v>
      </c>
    </row>
    <row r="517" spans="1:7" ht="45" customHeight="1" x14ac:dyDescent="0.25">
      <c r="A517" s="3" t="s">
        <v>2042</v>
      </c>
      <c r="B517" s="3" t="s">
        <v>2600</v>
      </c>
      <c r="C517" s="3" t="s">
        <v>2085</v>
      </c>
      <c r="D517" s="3" t="s">
        <v>2086</v>
      </c>
      <c r="E517" s="3" t="s">
        <v>2086</v>
      </c>
      <c r="F517" s="3" t="s">
        <v>92</v>
      </c>
      <c r="G517" s="3" t="s">
        <v>2087</v>
      </c>
    </row>
    <row r="518" spans="1:7" ht="45" customHeight="1" x14ac:dyDescent="0.25">
      <c r="A518" s="3" t="s">
        <v>2044</v>
      </c>
      <c r="B518" s="3" t="s">
        <v>2601</v>
      </c>
      <c r="C518" s="3" t="s">
        <v>2085</v>
      </c>
      <c r="D518" s="3" t="s">
        <v>2086</v>
      </c>
      <c r="E518" s="3" t="s">
        <v>2086</v>
      </c>
      <c r="F518" s="3" t="s">
        <v>92</v>
      </c>
      <c r="G518" s="3" t="s">
        <v>2087</v>
      </c>
    </row>
    <row r="519" spans="1:7" ht="45" customHeight="1" x14ac:dyDescent="0.25">
      <c r="A519" s="3" t="s">
        <v>2046</v>
      </c>
      <c r="B519" s="3" t="s">
        <v>2602</v>
      </c>
      <c r="C519" s="3" t="s">
        <v>2085</v>
      </c>
      <c r="D519" s="3" t="s">
        <v>2086</v>
      </c>
      <c r="E519" s="3" t="s">
        <v>2086</v>
      </c>
      <c r="F519" s="3" t="s">
        <v>92</v>
      </c>
      <c r="G519" s="3" t="s">
        <v>2087</v>
      </c>
    </row>
    <row r="520" spans="1:7" ht="45" customHeight="1" x14ac:dyDescent="0.25">
      <c r="A520" s="3" t="s">
        <v>2048</v>
      </c>
      <c r="B520" s="3" t="s">
        <v>2603</v>
      </c>
      <c r="C520" s="3" t="s">
        <v>2085</v>
      </c>
      <c r="D520" s="3" t="s">
        <v>2086</v>
      </c>
      <c r="E520" s="3" t="s">
        <v>2086</v>
      </c>
      <c r="F520" s="3" t="s">
        <v>92</v>
      </c>
      <c r="G520" s="3" t="s">
        <v>2087</v>
      </c>
    </row>
    <row r="521" spans="1:7" ht="45" customHeight="1" x14ac:dyDescent="0.25">
      <c r="A521" s="3" t="s">
        <v>2050</v>
      </c>
      <c r="B521" s="3" t="s">
        <v>2604</v>
      </c>
      <c r="C521" s="3" t="s">
        <v>2085</v>
      </c>
      <c r="D521" s="3" t="s">
        <v>2086</v>
      </c>
      <c r="E521" s="3" t="s">
        <v>2086</v>
      </c>
      <c r="F521" s="3" t="s">
        <v>92</v>
      </c>
      <c r="G521" s="3" t="s">
        <v>2087</v>
      </c>
    </row>
    <row r="522" spans="1:7" ht="45" customHeight="1" x14ac:dyDescent="0.25">
      <c r="A522" s="3" t="s">
        <v>2052</v>
      </c>
      <c r="B522" s="3" t="s">
        <v>2605</v>
      </c>
      <c r="C522" s="3" t="s">
        <v>2085</v>
      </c>
      <c r="D522" s="3" t="s">
        <v>2086</v>
      </c>
      <c r="E522" s="3" t="s">
        <v>2086</v>
      </c>
      <c r="F522" s="3" t="s">
        <v>92</v>
      </c>
      <c r="G522" s="3" t="s">
        <v>2087</v>
      </c>
    </row>
    <row r="523" spans="1:7" ht="45" customHeight="1" x14ac:dyDescent="0.25">
      <c r="A523" s="3" t="s">
        <v>2054</v>
      </c>
      <c r="B523" s="3" t="s">
        <v>2606</v>
      </c>
      <c r="C523" s="3" t="s">
        <v>2085</v>
      </c>
      <c r="D523" s="3" t="s">
        <v>2086</v>
      </c>
      <c r="E523" s="3" t="s">
        <v>2086</v>
      </c>
      <c r="F523" s="3" t="s">
        <v>92</v>
      </c>
      <c r="G523" s="3" t="s">
        <v>2087</v>
      </c>
    </row>
    <row r="524" spans="1:7" ht="45" customHeight="1" x14ac:dyDescent="0.25">
      <c r="A524" s="3" t="s">
        <v>2056</v>
      </c>
      <c r="B524" s="3" t="s">
        <v>2607</v>
      </c>
      <c r="C524" s="3" t="s">
        <v>2085</v>
      </c>
      <c r="D524" s="3" t="s">
        <v>2086</v>
      </c>
      <c r="E524" s="3" t="s">
        <v>2086</v>
      </c>
      <c r="F524" s="3" t="s">
        <v>92</v>
      </c>
      <c r="G524" s="3" t="s">
        <v>2087</v>
      </c>
    </row>
    <row r="525" spans="1:7" ht="45" customHeight="1" x14ac:dyDescent="0.25">
      <c r="A525" s="3" t="s">
        <v>2058</v>
      </c>
      <c r="B525" s="3" t="s">
        <v>2608</v>
      </c>
      <c r="C525" s="3" t="s">
        <v>2085</v>
      </c>
      <c r="D525" s="3" t="s">
        <v>2086</v>
      </c>
      <c r="E525" s="3" t="s">
        <v>2086</v>
      </c>
      <c r="F525" s="3" t="s">
        <v>92</v>
      </c>
      <c r="G525" s="3" t="s">
        <v>2087</v>
      </c>
    </row>
    <row r="526" spans="1:7" ht="45" customHeight="1" x14ac:dyDescent="0.25">
      <c r="A526" s="3" t="s">
        <v>2060</v>
      </c>
      <c r="B526" s="3" t="s">
        <v>2609</v>
      </c>
      <c r="C526" s="3" t="s">
        <v>2085</v>
      </c>
      <c r="D526" s="3" t="s">
        <v>2086</v>
      </c>
      <c r="E526" s="3" t="s">
        <v>2086</v>
      </c>
      <c r="F526" s="3" t="s">
        <v>92</v>
      </c>
      <c r="G526" s="3" t="s">
        <v>2087</v>
      </c>
    </row>
    <row r="527" spans="1:7" ht="45" customHeight="1" x14ac:dyDescent="0.25">
      <c r="A527" s="3" t="s">
        <v>2062</v>
      </c>
      <c r="B527" s="3" t="s">
        <v>2610</v>
      </c>
      <c r="C527" s="3" t="s">
        <v>2085</v>
      </c>
      <c r="D527" s="3" t="s">
        <v>2086</v>
      </c>
      <c r="E527" s="3" t="s">
        <v>2086</v>
      </c>
      <c r="F527" s="3" t="s">
        <v>92</v>
      </c>
      <c r="G527" s="3" t="s">
        <v>2087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2611</v>
      </c>
      <c r="D2" t="s">
        <v>2612</v>
      </c>
    </row>
    <row r="3" spans="1:4" ht="30" x14ac:dyDescent="0.25">
      <c r="A3" s="1" t="s">
        <v>2078</v>
      </c>
      <c r="B3" s="1"/>
      <c r="C3" s="1" t="s">
        <v>2613</v>
      </c>
      <c r="D3" s="1" t="s">
        <v>2614</v>
      </c>
    </row>
    <row r="4" spans="1:4" ht="45" customHeight="1" x14ac:dyDescent="0.25">
      <c r="A4" s="3" t="s">
        <v>94</v>
      </c>
      <c r="B4" s="3" t="s">
        <v>2615</v>
      </c>
      <c r="C4" s="3" t="s">
        <v>2616</v>
      </c>
      <c r="D4" s="3" t="s">
        <v>2617</v>
      </c>
    </row>
    <row r="5" spans="1:4" ht="45" customHeight="1" x14ac:dyDescent="0.25">
      <c r="A5" s="3" t="s">
        <v>103</v>
      </c>
      <c r="B5" s="3" t="s">
        <v>2618</v>
      </c>
      <c r="C5" s="3" t="s">
        <v>2616</v>
      </c>
      <c r="D5" s="3" t="s">
        <v>2617</v>
      </c>
    </row>
    <row r="6" spans="1:4" ht="45" customHeight="1" x14ac:dyDescent="0.25">
      <c r="A6" s="3" t="s">
        <v>111</v>
      </c>
      <c r="B6" s="3" t="s">
        <v>2619</v>
      </c>
      <c r="C6" s="3" t="s">
        <v>2616</v>
      </c>
      <c r="D6" s="3" t="s">
        <v>2617</v>
      </c>
    </row>
    <row r="7" spans="1:4" ht="45" customHeight="1" x14ac:dyDescent="0.25">
      <c r="A7" s="3" t="s">
        <v>118</v>
      </c>
      <c r="B7" s="3" t="s">
        <v>2620</v>
      </c>
      <c r="C7" s="3" t="s">
        <v>2616</v>
      </c>
      <c r="D7" s="3" t="s">
        <v>2617</v>
      </c>
    </row>
    <row r="8" spans="1:4" ht="45" customHeight="1" x14ac:dyDescent="0.25">
      <c r="A8" s="3" t="s">
        <v>126</v>
      </c>
      <c r="B8" s="3" t="s">
        <v>2621</v>
      </c>
      <c r="C8" s="3" t="s">
        <v>2616</v>
      </c>
      <c r="D8" s="3" t="s">
        <v>2617</v>
      </c>
    </row>
    <row r="9" spans="1:4" ht="45" customHeight="1" x14ac:dyDescent="0.25">
      <c r="A9" s="3" t="s">
        <v>133</v>
      </c>
      <c r="B9" s="3" t="s">
        <v>2622</v>
      </c>
      <c r="C9" s="3" t="s">
        <v>2616</v>
      </c>
      <c r="D9" s="3" t="s">
        <v>2617</v>
      </c>
    </row>
    <row r="10" spans="1:4" ht="45" customHeight="1" x14ac:dyDescent="0.25">
      <c r="A10" s="3" t="s">
        <v>141</v>
      </c>
      <c r="B10" s="3" t="s">
        <v>2623</v>
      </c>
      <c r="C10" s="3" t="s">
        <v>2616</v>
      </c>
      <c r="D10" s="3" t="s">
        <v>2617</v>
      </c>
    </row>
    <row r="11" spans="1:4" ht="45" customHeight="1" x14ac:dyDescent="0.25">
      <c r="A11" s="3" t="s">
        <v>151</v>
      </c>
      <c r="B11" s="3" t="s">
        <v>2624</v>
      </c>
      <c r="C11" s="3" t="s">
        <v>2616</v>
      </c>
      <c r="D11" s="3" t="s">
        <v>2617</v>
      </c>
    </row>
    <row r="12" spans="1:4" ht="45" customHeight="1" x14ac:dyDescent="0.25">
      <c r="A12" s="3" t="s">
        <v>161</v>
      </c>
      <c r="B12" s="3" t="s">
        <v>2625</v>
      </c>
      <c r="C12" s="3" t="s">
        <v>2616</v>
      </c>
      <c r="D12" s="3" t="s">
        <v>2617</v>
      </c>
    </row>
    <row r="13" spans="1:4" ht="45" customHeight="1" x14ac:dyDescent="0.25">
      <c r="A13" s="3" t="s">
        <v>169</v>
      </c>
      <c r="B13" s="3" t="s">
        <v>2626</v>
      </c>
      <c r="C13" s="3" t="s">
        <v>2616</v>
      </c>
      <c r="D13" s="3" t="s">
        <v>2617</v>
      </c>
    </row>
    <row r="14" spans="1:4" ht="45" customHeight="1" x14ac:dyDescent="0.25">
      <c r="A14" s="3" t="s">
        <v>177</v>
      </c>
      <c r="B14" s="3" t="s">
        <v>2627</v>
      </c>
      <c r="C14" s="3" t="s">
        <v>2616</v>
      </c>
      <c r="D14" s="3" t="s">
        <v>2617</v>
      </c>
    </row>
    <row r="15" spans="1:4" ht="45" customHeight="1" x14ac:dyDescent="0.25">
      <c r="A15" s="3" t="s">
        <v>185</v>
      </c>
      <c r="B15" s="3" t="s">
        <v>2628</v>
      </c>
      <c r="C15" s="3" t="s">
        <v>2616</v>
      </c>
      <c r="D15" s="3" t="s">
        <v>2617</v>
      </c>
    </row>
    <row r="16" spans="1:4" ht="45" customHeight="1" x14ac:dyDescent="0.25">
      <c r="A16" s="3" t="s">
        <v>195</v>
      </c>
      <c r="B16" s="3" t="s">
        <v>2629</v>
      </c>
      <c r="C16" s="3" t="s">
        <v>2616</v>
      </c>
      <c r="D16" s="3" t="s">
        <v>2617</v>
      </c>
    </row>
    <row r="17" spans="1:4" ht="45" customHeight="1" x14ac:dyDescent="0.25">
      <c r="A17" s="3" t="s">
        <v>201</v>
      </c>
      <c r="B17" s="3" t="s">
        <v>2630</v>
      </c>
      <c r="C17" s="3" t="s">
        <v>2616</v>
      </c>
      <c r="D17" s="3" t="s">
        <v>2617</v>
      </c>
    </row>
    <row r="18" spans="1:4" ht="45" customHeight="1" x14ac:dyDescent="0.25">
      <c r="A18" s="3" t="s">
        <v>210</v>
      </c>
      <c r="B18" s="3" t="s">
        <v>2631</v>
      </c>
      <c r="C18" s="3" t="s">
        <v>2616</v>
      </c>
      <c r="D18" s="3" t="s">
        <v>2617</v>
      </c>
    </row>
    <row r="19" spans="1:4" ht="45" customHeight="1" x14ac:dyDescent="0.25">
      <c r="A19" s="3" t="s">
        <v>217</v>
      </c>
      <c r="B19" s="3" t="s">
        <v>2632</v>
      </c>
      <c r="C19" s="3" t="s">
        <v>2616</v>
      </c>
      <c r="D19" s="3" t="s">
        <v>2617</v>
      </c>
    </row>
    <row r="20" spans="1:4" ht="45" customHeight="1" x14ac:dyDescent="0.25">
      <c r="A20" s="3" t="s">
        <v>223</v>
      </c>
      <c r="B20" s="3" t="s">
        <v>2633</v>
      </c>
      <c r="C20" s="3" t="s">
        <v>2616</v>
      </c>
      <c r="D20" s="3" t="s">
        <v>2617</v>
      </c>
    </row>
    <row r="21" spans="1:4" ht="45" customHeight="1" x14ac:dyDescent="0.25">
      <c r="A21" s="3" t="s">
        <v>233</v>
      </c>
      <c r="B21" s="3" t="s">
        <v>2634</v>
      </c>
      <c r="C21" s="3" t="s">
        <v>2616</v>
      </c>
      <c r="D21" s="3" t="s">
        <v>2617</v>
      </c>
    </row>
    <row r="22" spans="1:4" ht="45" customHeight="1" x14ac:dyDescent="0.25">
      <c r="A22" s="3" t="s">
        <v>240</v>
      </c>
      <c r="B22" s="3" t="s">
        <v>2635</v>
      </c>
      <c r="C22" s="3" t="s">
        <v>2616</v>
      </c>
      <c r="D22" s="3" t="s">
        <v>2617</v>
      </c>
    </row>
    <row r="23" spans="1:4" ht="45" customHeight="1" x14ac:dyDescent="0.25">
      <c r="A23" s="3" t="s">
        <v>246</v>
      </c>
      <c r="B23" s="3" t="s">
        <v>2636</v>
      </c>
      <c r="C23" s="3" t="s">
        <v>2616</v>
      </c>
      <c r="D23" s="3" t="s">
        <v>2617</v>
      </c>
    </row>
    <row r="24" spans="1:4" ht="45" customHeight="1" x14ac:dyDescent="0.25">
      <c r="A24" s="3" t="s">
        <v>252</v>
      </c>
      <c r="B24" s="3" t="s">
        <v>2637</v>
      </c>
      <c r="C24" s="3" t="s">
        <v>2616</v>
      </c>
      <c r="D24" s="3" t="s">
        <v>2617</v>
      </c>
    </row>
    <row r="25" spans="1:4" ht="45" customHeight="1" x14ac:dyDescent="0.25">
      <c r="A25" s="3" t="s">
        <v>258</v>
      </c>
      <c r="B25" s="3" t="s">
        <v>2638</v>
      </c>
      <c r="C25" s="3" t="s">
        <v>2616</v>
      </c>
      <c r="D25" s="3" t="s">
        <v>2617</v>
      </c>
    </row>
    <row r="26" spans="1:4" ht="45" customHeight="1" x14ac:dyDescent="0.25">
      <c r="A26" s="3" t="s">
        <v>264</v>
      </c>
      <c r="B26" s="3" t="s">
        <v>2639</v>
      </c>
      <c r="C26" s="3" t="s">
        <v>2616</v>
      </c>
      <c r="D26" s="3" t="s">
        <v>2617</v>
      </c>
    </row>
    <row r="27" spans="1:4" ht="45" customHeight="1" x14ac:dyDescent="0.25">
      <c r="A27" s="3" t="s">
        <v>269</v>
      </c>
      <c r="B27" s="3" t="s">
        <v>2640</v>
      </c>
      <c r="C27" s="3" t="s">
        <v>2616</v>
      </c>
      <c r="D27" s="3" t="s">
        <v>2617</v>
      </c>
    </row>
    <row r="28" spans="1:4" ht="45" customHeight="1" x14ac:dyDescent="0.25">
      <c r="A28" s="3" t="s">
        <v>276</v>
      </c>
      <c r="B28" s="3" t="s">
        <v>2641</v>
      </c>
      <c r="C28" s="3" t="s">
        <v>2616</v>
      </c>
      <c r="D28" s="3" t="s">
        <v>2617</v>
      </c>
    </row>
    <row r="29" spans="1:4" ht="45" customHeight="1" x14ac:dyDescent="0.25">
      <c r="A29" s="3" t="s">
        <v>282</v>
      </c>
      <c r="B29" s="3" t="s">
        <v>2642</v>
      </c>
      <c r="C29" s="3" t="s">
        <v>2616</v>
      </c>
      <c r="D29" s="3" t="s">
        <v>2617</v>
      </c>
    </row>
    <row r="30" spans="1:4" ht="45" customHeight="1" x14ac:dyDescent="0.25">
      <c r="A30" s="3" t="s">
        <v>287</v>
      </c>
      <c r="B30" s="3" t="s">
        <v>2643</v>
      </c>
      <c r="C30" s="3" t="s">
        <v>2616</v>
      </c>
      <c r="D30" s="3" t="s">
        <v>2617</v>
      </c>
    </row>
    <row r="31" spans="1:4" ht="45" customHeight="1" x14ac:dyDescent="0.25">
      <c r="A31" s="3" t="s">
        <v>296</v>
      </c>
      <c r="B31" s="3" t="s">
        <v>2644</v>
      </c>
      <c r="C31" s="3" t="s">
        <v>2616</v>
      </c>
      <c r="D31" s="3" t="s">
        <v>2617</v>
      </c>
    </row>
    <row r="32" spans="1:4" ht="45" customHeight="1" x14ac:dyDescent="0.25">
      <c r="A32" s="3" t="s">
        <v>301</v>
      </c>
      <c r="B32" s="3" t="s">
        <v>2645</v>
      </c>
      <c r="C32" s="3" t="s">
        <v>2616</v>
      </c>
      <c r="D32" s="3" t="s">
        <v>2617</v>
      </c>
    </row>
    <row r="33" spans="1:4" ht="45" customHeight="1" x14ac:dyDescent="0.25">
      <c r="A33" s="3" t="s">
        <v>308</v>
      </c>
      <c r="B33" s="3" t="s">
        <v>2646</v>
      </c>
      <c r="C33" s="3" t="s">
        <v>2616</v>
      </c>
      <c r="D33" s="3" t="s">
        <v>2617</v>
      </c>
    </row>
    <row r="34" spans="1:4" ht="45" customHeight="1" x14ac:dyDescent="0.25">
      <c r="A34" s="3" t="s">
        <v>315</v>
      </c>
      <c r="B34" s="3" t="s">
        <v>2647</v>
      </c>
      <c r="C34" s="3" t="s">
        <v>2616</v>
      </c>
      <c r="D34" s="3" t="s">
        <v>2617</v>
      </c>
    </row>
    <row r="35" spans="1:4" ht="45" customHeight="1" x14ac:dyDescent="0.25">
      <c r="A35" s="3" t="s">
        <v>322</v>
      </c>
      <c r="B35" s="3" t="s">
        <v>2648</v>
      </c>
      <c r="C35" s="3" t="s">
        <v>2616</v>
      </c>
      <c r="D35" s="3" t="s">
        <v>2617</v>
      </c>
    </row>
    <row r="36" spans="1:4" ht="45" customHeight="1" x14ac:dyDescent="0.25">
      <c r="A36" s="3" t="s">
        <v>329</v>
      </c>
      <c r="B36" s="3" t="s">
        <v>2649</v>
      </c>
      <c r="C36" s="3" t="s">
        <v>2616</v>
      </c>
      <c r="D36" s="3" t="s">
        <v>2617</v>
      </c>
    </row>
    <row r="37" spans="1:4" ht="45" customHeight="1" x14ac:dyDescent="0.25">
      <c r="A37" s="3" t="s">
        <v>339</v>
      </c>
      <c r="B37" s="3" t="s">
        <v>2650</v>
      </c>
      <c r="C37" s="3" t="s">
        <v>2616</v>
      </c>
      <c r="D37" s="3" t="s">
        <v>2617</v>
      </c>
    </row>
    <row r="38" spans="1:4" ht="45" customHeight="1" x14ac:dyDescent="0.25">
      <c r="A38" s="3" t="s">
        <v>344</v>
      </c>
      <c r="B38" s="3" t="s">
        <v>2651</v>
      </c>
      <c r="C38" s="3" t="s">
        <v>2616</v>
      </c>
      <c r="D38" s="3" t="s">
        <v>2617</v>
      </c>
    </row>
    <row r="39" spans="1:4" ht="45" customHeight="1" x14ac:dyDescent="0.25">
      <c r="A39" s="3" t="s">
        <v>347</v>
      </c>
      <c r="B39" s="3" t="s">
        <v>2652</v>
      </c>
      <c r="C39" s="3" t="s">
        <v>2616</v>
      </c>
      <c r="D39" s="3" t="s">
        <v>2617</v>
      </c>
    </row>
    <row r="40" spans="1:4" ht="45" customHeight="1" x14ac:dyDescent="0.25">
      <c r="A40" s="3" t="s">
        <v>354</v>
      </c>
      <c r="B40" s="3" t="s">
        <v>2653</v>
      </c>
      <c r="C40" s="3" t="s">
        <v>2616</v>
      </c>
      <c r="D40" s="3" t="s">
        <v>2617</v>
      </c>
    </row>
    <row r="41" spans="1:4" ht="45" customHeight="1" x14ac:dyDescent="0.25">
      <c r="A41" s="3" t="s">
        <v>362</v>
      </c>
      <c r="B41" s="3" t="s">
        <v>2654</v>
      </c>
      <c r="C41" s="3" t="s">
        <v>2616</v>
      </c>
      <c r="D41" s="3" t="s">
        <v>2617</v>
      </c>
    </row>
    <row r="42" spans="1:4" ht="45" customHeight="1" x14ac:dyDescent="0.25">
      <c r="A42" s="3" t="s">
        <v>369</v>
      </c>
      <c r="B42" s="3" t="s">
        <v>2655</v>
      </c>
      <c r="C42" s="3" t="s">
        <v>2616</v>
      </c>
      <c r="D42" s="3" t="s">
        <v>2617</v>
      </c>
    </row>
    <row r="43" spans="1:4" ht="45" customHeight="1" x14ac:dyDescent="0.25">
      <c r="A43" s="3" t="s">
        <v>375</v>
      </c>
      <c r="B43" s="3" t="s">
        <v>2656</v>
      </c>
      <c r="C43" s="3" t="s">
        <v>2616</v>
      </c>
      <c r="D43" s="3" t="s">
        <v>2617</v>
      </c>
    </row>
    <row r="44" spans="1:4" ht="45" customHeight="1" x14ac:dyDescent="0.25">
      <c r="A44" s="3" t="s">
        <v>381</v>
      </c>
      <c r="B44" s="3" t="s">
        <v>2657</v>
      </c>
      <c r="C44" s="3" t="s">
        <v>2616</v>
      </c>
      <c r="D44" s="3" t="s">
        <v>2617</v>
      </c>
    </row>
    <row r="45" spans="1:4" ht="45" customHeight="1" x14ac:dyDescent="0.25">
      <c r="A45" s="3" t="s">
        <v>385</v>
      </c>
      <c r="B45" s="3" t="s">
        <v>2658</v>
      </c>
      <c r="C45" s="3" t="s">
        <v>2616</v>
      </c>
      <c r="D45" s="3" t="s">
        <v>2617</v>
      </c>
    </row>
    <row r="46" spans="1:4" ht="45" customHeight="1" x14ac:dyDescent="0.25">
      <c r="A46" s="3" t="s">
        <v>392</v>
      </c>
      <c r="B46" s="3" t="s">
        <v>2659</v>
      </c>
      <c r="C46" s="3" t="s">
        <v>2616</v>
      </c>
      <c r="D46" s="3" t="s">
        <v>2617</v>
      </c>
    </row>
    <row r="47" spans="1:4" ht="45" customHeight="1" x14ac:dyDescent="0.25">
      <c r="A47" s="3" t="s">
        <v>399</v>
      </c>
      <c r="B47" s="3" t="s">
        <v>2660</v>
      </c>
      <c r="C47" s="3" t="s">
        <v>2616</v>
      </c>
      <c r="D47" s="3" t="s">
        <v>2617</v>
      </c>
    </row>
    <row r="48" spans="1:4" ht="45" customHeight="1" x14ac:dyDescent="0.25">
      <c r="A48" s="3" t="s">
        <v>405</v>
      </c>
      <c r="B48" s="3" t="s">
        <v>2661</v>
      </c>
      <c r="C48" s="3" t="s">
        <v>2616</v>
      </c>
      <c r="D48" s="3" t="s">
        <v>2617</v>
      </c>
    </row>
    <row r="49" spans="1:4" ht="45" customHeight="1" x14ac:dyDescent="0.25">
      <c r="A49" s="3" t="s">
        <v>411</v>
      </c>
      <c r="B49" s="3" t="s">
        <v>2662</v>
      </c>
      <c r="C49" s="3" t="s">
        <v>2616</v>
      </c>
      <c r="D49" s="3" t="s">
        <v>2617</v>
      </c>
    </row>
    <row r="50" spans="1:4" ht="45" customHeight="1" x14ac:dyDescent="0.25">
      <c r="A50" s="3" t="s">
        <v>418</v>
      </c>
      <c r="B50" s="3" t="s">
        <v>2663</v>
      </c>
      <c r="C50" s="3" t="s">
        <v>2616</v>
      </c>
      <c r="D50" s="3" t="s">
        <v>2617</v>
      </c>
    </row>
    <row r="51" spans="1:4" ht="45" customHeight="1" x14ac:dyDescent="0.25">
      <c r="A51" s="3" t="s">
        <v>426</v>
      </c>
      <c r="B51" s="3" t="s">
        <v>2664</v>
      </c>
      <c r="C51" s="3" t="s">
        <v>2616</v>
      </c>
      <c r="D51" s="3" t="s">
        <v>2617</v>
      </c>
    </row>
    <row r="52" spans="1:4" ht="45" customHeight="1" x14ac:dyDescent="0.25">
      <c r="A52" s="3" t="s">
        <v>432</v>
      </c>
      <c r="B52" s="3" t="s">
        <v>2665</v>
      </c>
      <c r="C52" s="3" t="s">
        <v>2616</v>
      </c>
      <c r="D52" s="3" t="s">
        <v>2617</v>
      </c>
    </row>
    <row r="53" spans="1:4" ht="45" customHeight="1" x14ac:dyDescent="0.25">
      <c r="A53" s="3" t="s">
        <v>438</v>
      </c>
      <c r="B53" s="3" t="s">
        <v>2666</v>
      </c>
      <c r="C53" s="3" t="s">
        <v>2616</v>
      </c>
      <c r="D53" s="3" t="s">
        <v>2617</v>
      </c>
    </row>
    <row r="54" spans="1:4" ht="45" customHeight="1" x14ac:dyDescent="0.25">
      <c r="A54" s="3" t="s">
        <v>442</v>
      </c>
      <c r="B54" s="3" t="s">
        <v>2667</v>
      </c>
      <c r="C54" s="3" t="s">
        <v>2616</v>
      </c>
      <c r="D54" s="3" t="s">
        <v>2617</v>
      </c>
    </row>
    <row r="55" spans="1:4" ht="45" customHeight="1" x14ac:dyDescent="0.25">
      <c r="A55" s="3" t="s">
        <v>448</v>
      </c>
      <c r="B55" s="3" t="s">
        <v>2668</v>
      </c>
      <c r="C55" s="3" t="s">
        <v>2616</v>
      </c>
      <c r="D55" s="3" t="s">
        <v>2617</v>
      </c>
    </row>
    <row r="56" spans="1:4" ht="45" customHeight="1" x14ac:dyDescent="0.25">
      <c r="A56" s="3" t="s">
        <v>454</v>
      </c>
      <c r="B56" s="3" t="s">
        <v>2669</v>
      </c>
      <c r="C56" s="3" t="s">
        <v>2616</v>
      </c>
      <c r="D56" s="3" t="s">
        <v>2617</v>
      </c>
    </row>
    <row r="57" spans="1:4" ht="45" customHeight="1" x14ac:dyDescent="0.25">
      <c r="A57" s="3" t="s">
        <v>460</v>
      </c>
      <c r="B57" s="3" t="s">
        <v>2670</v>
      </c>
      <c r="C57" s="3" t="s">
        <v>2616</v>
      </c>
      <c r="D57" s="3" t="s">
        <v>2617</v>
      </c>
    </row>
    <row r="58" spans="1:4" ht="45" customHeight="1" x14ac:dyDescent="0.25">
      <c r="A58" s="3" t="s">
        <v>467</v>
      </c>
      <c r="B58" s="3" t="s">
        <v>2671</v>
      </c>
      <c r="C58" s="3" t="s">
        <v>2616</v>
      </c>
      <c r="D58" s="3" t="s">
        <v>2617</v>
      </c>
    </row>
    <row r="59" spans="1:4" ht="45" customHeight="1" x14ac:dyDescent="0.25">
      <c r="A59" s="3" t="s">
        <v>471</v>
      </c>
      <c r="B59" s="3" t="s">
        <v>2672</v>
      </c>
      <c r="C59" s="3" t="s">
        <v>2616</v>
      </c>
      <c r="D59" s="3" t="s">
        <v>2617</v>
      </c>
    </row>
    <row r="60" spans="1:4" ht="45" customHeight="1" x14ac:dyDescent="0.25">
      <c r="A60" s="3" t="s">
        <v>476</v>
      </c>
      <c r="B60" s="3" t="s">
        <v>2673</v>
      </c>
      <c r="C60" s="3" t="s">
        <v>2616</v>
      </c>
      <c r="D60" s="3" t="s">
        <v>2617</v>
      </c>
    </row>
    <row r="61" spans="1:4" ht="45" customHeight="1" x14ac:dyDescent="0.25">
      <c r="A61" s="3" t="s">
        <v>480</v>
      </c>
      <c r="B61" s="3" t="s">
        <v>2674</v>
      </c>
      <c r="C61" s="3" t="s">
        <v>2616</v>
      </c>
      <c r="D61" s="3" t="s">
        <v>2617</v>
      </c>
    </row>
    <row r="62" spans="1:4" ht="45" customHeight="1" x14ac:dyDescent="0.25">
      <c r="A62" s="3" t="s">
        <v>486</v>
      </c>
      <c r="B62" s="3" t="s">
        <v>2675</v>
      </c>
      <c r="C62" s="3" t="s">
        <v>2616</v>
      </c>
      <c r="D62" s="3" t="s">
        <v>2617</v>
      </c>
    </row>
    <row r="63" spans="1:4" ht="45" customHeight="1" x14ac:dyDescent="0.25">
      <c r="A63" s="3" t="s">
        <v>492</v>
      </c>
      <c r="B63" s="3" t="s">
        <v>2676</v>
      </c>
      <c r="C63" s="3" t="s">
        <v>2616</v>
      </c>
      <c r="D63" s="3" t="s">
        <v>2617</v>
      </c>
    </row>
    <row r="64" spans="1:4" ht="45" customHeight="1" x14ac:dyDescent="0.25">
      <c r="A64" s="3" t="s">
        <v>496</v>
      </c>
      <c r="B64" s="3" t="s">
        <v>2677</v>
      </c>
      <c r="C64" s="3" t="s">
        <v>2616</v>
      </c>
      <c r="D64" s="3" t="s">
        <v>2617</v>
      </c>
    </row>
    <row r="65" spans="1:4" ht="45" customHeight="1" x14ac:dyDescent="0.25">
      <c r="A65" s="3" t="s">
        <v>501</v>
      </c>
      <c r="B65" s="3" t="s">
        <v>2678</v>
      </c>
      <c r="C65" s="3" t="s">
        <v>2616</v>
      </c>
      <c r="D65" s="3" t="s">
        <v>2617</v>
      </c>
    </row>
    <row r="66" spans="1:4" ht="45" customHeight="1" x14ac:dyDescent="0.25">
      <c r="A66" s="3" t="s">
        <v>507</v>
      </c>
      <c r="B66" s="3" t="s">
        <v>2679</v>
      </c>
      <c r="C66" s="3" t="s">
        <v>2616</v>
      </c>
      <c r="D66" s="3" t="s">
        <v>2617</v>
      </c>
    </row>
    <row r="67" spans="1:4" ht="45" customHeight="1" x14ac:dyDescent="0.25">
      <c r="A67" s="3" t="s">
        <v>514</v>
      </c>
      <c r="B67" s="3" t="s">
        <v>2680</v>
      </c>
      <c r="C67" s="3" t="s">
        <v>2616</v>
      </c>
      <c r="D67" s="3" t="s">
        <v>2617</v>
      </c>
    </row>
    <row r="68" spans="1:4" ht="45" customHeight="1" x14ac:dyDescent="0.25">
      <c r="A68" s="3" t="s">
        <v>520</v>
      </c>
      <c r="B68" s="3" t="s">
        <v>2681</v>
      </c>
      <c r="C68" s="3" t="s">
        <v>2616</v>
      </c>
      <c r="D68" s="3" t="s">
        <v>2617</v>
      </c>
    </row>
    <row r="69" spans="1:4" ht="45" customHeight="1" x14ac:dyDescent="0.25">
      <c r="A69" s="3" t="s">
        <v>526</v>
      </c>
      <c r="B69" s="3" t="s">
        <v>2682</v>
      </c>
      <c r="C69" s="3" t="s">
        <v>2616</v>
      </c>
      <c r="D69" s="3" t="s">
        <v>2617</v>
      </c>
    </row>
    <row r="70" spans="1:4" ht="45" customHeight="1" x14ac:dyDescent="0.25">
      <c r="A70" s="3" t="s">
        <v>532</v>
      </c>
      <c r="B70" s="3" t="s">
        <v>2683</v>
      </c>
      <c r="C70" s="3" t="s">
        <v>2616</v>
      </c>
      <c r="D70" s="3" t="s">
        <v>2617</v>
      </c>
    </row>
    <row r="71" spans="1:4" ht="45" customHeight="1" x14ac:dyDescent="0.25">
      <c r="A71" s="3" t="s">
        <v>539</v>
      </c>
      <c r="B71" s="3" t="s">
        <v>2684</v>
      </c>
      <c r="C71" s="3" t="s">
        <v>2616</v>
      </c>
      <c r="D71" s="3" t="s">
        <v>2617</v>
      </c>
    </row>
    <row r="72" spans="1:4" ht="45" customHeight="1" x14ac:dyDescent="0.25">
      <c r="A72" s="3" t="s">
        <v>545</v>
      </c>
      <c r="B72" s="3" t="s">
        <v>2685</v>
      </c>
      <c r="C72" s="3" t="s">
        <v>2616</v>
      </c>
      <c r="D72" s="3" t="s">
        <v>2617</v>
      </c>
    </row>
    <row r="73" spans="1:4" ht="45" customHeight="1" x14ac:dyDescent="0.25">
      <c r="A73" s="3" t="s">
        <v>549</v>
      </c>
      <c r="B73" s="3" t="s">
        <v>2686</v>
      </c>
      <c r="C73" s="3" t="s">
        <v>2616</v>
      </c>
      <c r="D73" s="3" t="s">
        <v>2617</v>
      </c>
    </row>
    <row r="74" spans="1:4" ht="45" customHeight="1" x14ac:dyDescent="0.25">
      <c r="A74" s="3" t="s">
        <v>555</v>
      </c>
      <c r="B74" s="3" t="s">
        <v>2687</v>
      </c>
      <c r="C74" s="3" t="s">
        <v>2616</v>
      </c>
      <c r="D74" s="3" t="s">
        <v>2617</v>
      </c>
    </row>
    <row r="75" spans="1:4" ht="45" customHeight="1" x14ac:dyDescent="0.25">
      <c r="A75" s="3" t="s">
        <v>560</v>
      </c>
      <c r="B75" s="3" t="s">
        <v>2688</v>
      </c>
      <c r="C75" s="3" t="s">
        <v>2616</v>
      </c>
      <c r="D75" s="3" t="s">
        <v>2617</v>
      </c>
    </row>
    <row r="76" spans="1:4" ht="45" customHeight="1" x14ac:dyDescent="0.25">
      <c r="A76" s="3" t="s">
        <v>566</v>
      </c>
      <c r="B76" s="3" t="s">
        <v>2689</v>
      </c>
      <c r="C76" s="3" t="s">
        <v>2616</v>
      </c>
      <c r="D76" s="3" t="s">
        <v>2617</v>
      </c>
    </row>
    <row r="77" spans="1:4" ht="45" customHeight="1" x14ac:dyDescent="0.25">
      <c r="A77" s="3" t="s">
        <v>571</v>
      </c>
      <c r="B77" s="3" t="s">
        <v>2690</v>
      </c>
      <c r="C77" s="3" t="s">
        <v>2616</v>
      </c>
      <c r="D77" s="3" t="s">
        <v>2617</v>
      </c>
    </row>
    <row r="78" spans="1:4" ht="45" customHeight="1" x14ac:dyDescent="0.25">
      <c r="A78" s="3" t="s">
        <v>578</v>
      </c>
      <c r="B78" s="3" t="s">
        <v>2691</v>
      </c>
      <c r="C78" s="3" t="s">
        <v>2616</v>
      </c>
      <c r="D78" s="3" t="s">
        <v>2617</v>
      </c>
    </row>
    <row r="79" spans="1:4" ht="45" customHeight="1" x14ac:dyDescent="0.25">
      <c r="A79" s="3" t="s">
        <v>584</v>
      </c>
      <c r="B79" s="3" t="s">
        <v>2692</v>
      </c>
      <c r="C79" s="3" t="s">
        <v>2616</v>
      </c>
      <c r="D79" s="3" t="s">
        <v>2617</v>
      </c>
    </row>
    <row r="80" spans="1:4" ht="45" customHeight="1" x14ac:dyDescent="0.25">
      <c r="A80" s="3" t="s">
        <v>591</v>
      </c>
      <c r="B80" s="3" t="s">
        <v>2693</v>
      </c>
      <c r="C80" s="3" t="s">
        <v>2616</v>
      </c>
      <c r="D80" s="3" t="s">
        <v>2617</v>
      </c>
    </row>
    <row r="81" spans="1:4" ht="45" customHeight="1" x14ac:dyDescent="0.25">
      <c r="A81" s="3" t="s">
        <v>596</v>
      </c>
      <c r="B81" s="3" t="s">
        <v>2694</v>
      </c>
      <c r="C81" s="3" t="s">
        <v>2616</v>
      </c>
      <c r="D81" s="3" t="s">
        <v>2617</v>
      </c>
    </row>
    <row r="82" spans="1:4" ht="45" customHeight="1" x14ac:dyDescent="0.25">
      <c r="A82" s="3" t="s">
        <v>604</v>
      </c>
      <c r="B82" s="3" t="s">
        <v>2695</v>
      </c>
      <c r="C82" s="3" t="s">
        <v>2616</v>
      </c>
      <c r="D82" s="3" t="s">
        <v>2617</v>
      </c>
    </row>
    <row r="83" spans="1:4" ht="45" customHeight="1" x14ac:dyDescent="0.25">
      <c r="A83" s="3" t="s">
        <v>611</v>
      </c>
      <c r="B83" s="3" t="s">
        <v>2696</v>
      </c>
      <c r="C83" s="3" t="s">
        <v>2616</v>
      </c>
      <c r="D83" s="3" t="s">
        <v>2617</v>
      </c>
    </row>
    <row r="84" spans="1:4" ht="45" customHeight="1" x14ac:dyDescent="0.25">
      <c r="A84" s="3" t="s">
        <v>618</v>
      </c>
      <c r="B84" s="3" t="s">
        <v>2697</v>
      </c>
      <c r="C84" s="3" t="s">
        <v>2616</v>
      </c>
      <c r="D84" s="3" t="s">
        <v>2617</v>
      </c>
    </row>
    <row r="85" spans="1:4" ht="45" customHeight="1" x14ac:dyDescent="0.25">
      <c r="A85" s="3" t="s">
        <v>624</v>
      </c>
      <c r="B85" s="3" t="s">
        <v>2698</v>
      </c>
      <c r="C85" s="3" t="s">
        <v>2616</v>
      </c>
      <c r="D85" s="3" t="s">
        <v>2617</v>
      </c>
    </row>
    <row r="86" spans="1:4" ht="45" customHeight="1" x14ac:dyDescent="0.25">
      <c r="A86" s="3" t="s">
        <v>628</v>
      </c>
      <c r="B86" s="3" t="s">
        <v>2699</v>
      </c>
      <c r="C86" s="3" t="s">
        <v>2616</v>
      </c>
      <c r="D86" s="3" t="s">
        <v>2617</v>
      </c>
    </row>
    <row r="87" spans="1:4" ht="45" customHeight="1" x14ac:dyDescent="0.25">
      <c r="A87" s="3" t="s">
        <v>636</v>
      </c>
      <c r="B87" s="3" t="s">
        <v>2700</v>
      </c>
      <c r="C87" s="3" t="s">
        <v>2616</v>
      </c>
      <c r="D87" s="3" t="s">
        <v>2617</v>
      </c>
    </row>
    <row r="88" spans="1:4" ht="45" customHeight="1" x14ac:dyDescent="0.25">
      <c r="A88" s="3" t="s">
        <v>641</v>
      </c>
      <c r="B88" s="3" t="s">
        <v>2701</v>
      </c>
      <c r="C88" s="3" t="s">
        <v>2616</v>
      </c>
      <c r="D88" s="3" t="s">
        <v>2617</v>
      </c>
    </row>
    <row r="89" spans="1:4" ht="45" customHeight="1" x14ac:dyDescent="0.25">
      <c r="A89" s="3" t="s">
        <v>649</v>
      </c>
      <c r="B89" s="3" t="s">
        <v>2702</v>
      </c>
      <c r="C89" s="3" t="s">
        <v>2616</v>
      </c>
      <c r="D89" s="3" t="s">
        <v>2617</v>
      </c>
    </row>
    <row r="90" spans="1:4" ht="45" customHeight="1" x14ac:dyDescent="0.25">
      <c r="A90" s="3" t="s">
        <v>654</v>
      </c>
      <c r="B90" s="3" t="s">
        <v>2703</v>
      </c>
      <c r="C90" s="3" t="s">
        <v>2616</v>
      </c>
      <c r="D90" s="3" t="s">
        <v>2617</v>
      </c>
    </row>
    <row r="91" spans="1:4" ht="45" customHeight="1" x14ac:dyDescent="0.25">
      <c r="A91" s="3" t="s">
        <v>659</v>
      </c>
      <c r="B91" s="3" t="s">
        <v>2704</v>
      </c>
      <c r="C91" s="3" t="s">
        <v>2616</v>
      </c>
      <c r="D91" s="3" t="s">
        <v>2617</v>
      </c>
    </row>
    <row r="92" spans="1:4" ht="45" customHeight="1" x14ac:dyDescent="0.25">
      <c r="A92" s="3" t="s">
        <v>665</v>
      </c>
      <c r="B92" s="3" t="s">
        <v>2705</v>
      </c>
      <c r="C92" s="3" t="s">
        <v>2616</v>
      </c>
      <c r="D92" s="3" t="s">
        <v>2617</v>
      </c>
    </row>
    <row r="93" spans="1:4" ht="45" customHeight="1" x14ac:dyDescent="0.25">
      <c r="A93" s="3" t="s">
        <v>671</v>
      </c>
      <c r="B93" s="3" t="s">
        <v>2706</v>
      </c>
      <c r="C93" s="3" t="s">
        <v>2616</v>
      </c>
      <c r="D93" s="3" t="s">
        <v>2617</v>
      </c>
    </row>
    <row r="94" spans="1:4" ht="45" customHeight="1" x14ac:dyDescent="0.25">
      <c r="A94" s="3" t="s">
        <v>678</v>
      </c>
      <c r="B94" s="3" t="s">
        <v>2707</v>
      </c>
      <c r="C94" s="3" t="s">
        <v>2616</v>
      </c>
      <c r="D94" s="3" t="s">
        <v>2617</v>
      </c>
    </row>
    <row r="95" spans="1:4" ht="45" customHeight="1" x14ac:dyDescent="0.25">
      <c r="A95" s="3" t="s">
        <v>682</v>
      </c>
      <c r="B95" s="3" t="s">
        <v>2708</v>
      </c>
      <c r="C95" s="3" t="s">
        <v>2616</v>
      </c>
      <c r="D95" s="3" t="s">
        <v>2617</v>
      </c>
    </row>
    <row r="96" spans="1:4" ht="45" customHeight="1" x14ac:dyDescent="0.25">
      <c r="A96" s="3" t="s">
        <v>686</v>
      </c>
      <c r="B96" s="3" t="s">
        <v>2709</v>
      </c>
      <c r="C96" s="3" t="s">
        <v>2616</v>
      </c>
      <c r="D96" s="3" t="s">
        <v>2617</v>
      </c>
    </row>
    <row r="97" spans="1:4" ht="45" customHeight="1" x14ac:dyDescent="0.25">
      <c r="A97" s="3" t="s">
        <v>689</v>
      </c>
      <c r="B97" s="3" t="s">
        <v>2710</v>
      </c>
      <c r="C97" s="3" t="s">
        <v>2616</v>
      </c>
      <c r="D97" s="3" t="s">
        <v>2617</v>
      </c>
    </row>
    <row r="98" spans="1:4" ht="45" customHeight="1" x14ac:dyDescent="0.25">
      <c r="A98" s="3" t="s">
        <v>693</v>
      </c>
      <c r="B98" s="3" t="s">
        <v>2711</v>
      </c>
      <c r="C98" s="3" t="s">
        <v>2616</v>
      </c>
      <c r="D98" s="3" t="s">
        <v>2617</v>
      </c>
    </row>
    <row r="99" spans="1:4" ht="45" customHeight="1" x14ac:dyDescent="0.25">
      <c r="A99" s="3" t="s">
        <v>700</v>
      </c>
      <c r="B99" s="3" t="s">
        <v>2712</v>
      </c>
      <c r="C99" s="3" t="s">
        <v>2616</v>
      </c>
      <c r="D99" s="3" t="s">
        <v>2617</v>
      </c>
    </row>
    <row r="100" spans="1:4" ht="45" customHeight="1" x14ac:dyDescent="0.25">
      <c r="A100" s="3" t="s">
        <v>706</v>
      </c>
      <c r="B100" s="3" t="s">
        <v>2713</v>
      </c>
      <c r="C100" s="3" t="s">
        <v>2616</v>
      </c>
      <c r="D100" s="3" t="s">
        <v>2617</v>
      </c>
    </row>
    <row r="101" spans="1:4" ht="45" customHeight="1" x14ac:dyDescent="0.25">
      <c r="A101" s="3" t="s">
        <v>712</v>
      </c>
      <c r="B101" s="3" t="s">
        <v>2714</v>
      </c>
      <c r="C101" s="3" t="s">
        <v>2616</v>
      </c>
      <c r="D101" s="3" t="s">
        <v>2617</v>
      </c>
    </row>
    <row r="102" spans="1:4" ht="45" customHeight="1" x14ac:dyDescent="0.25">
      <c r="A102" s="3" t="s">
        <v>717</v>
      </c>
      <c r="B102" s="3" t="s">
        <v>2715</v>
      </c>
      <c r="C102" s="3" t="s">
        <v>2616</v>
      </c>
      <c r="D102" s="3" t="s">
        <v>2617</v>
      </c>
    </row>
    <row r="103" spans="1:4" ht="45" customHeight="1" x14ac:dyDescent="0.25">
      <c r="A103" s="3" t="s">
        <v>722</v>
      </c>
      <c r="B103" s="3" t="s">
        <v>2716</v>
      </c>
      <c r="C103" s="3" t="s">
        <v>2616</v>
      </c>
      <c r="D103" s="3" t="s">
        <v>2617</v>
      </c>
    </row>
    <row r="104" spans="1:4" ht="45" customHeight="1" x14ac:dyDescent="0.25">
      <c r="A104" s="3" t="s">
        <v>729</v>
      </c>
      <c r="B104" s="3" t="s">
        <v>2717</v>
      </c>
      <c r="C104" s="3" t="s">
        <v>2616</v>
      </c>
      <c r="D104" s="3" t="s">
        <v>2617</v>
      </c>
    </row>
    <row r="105" spans="1:4" ht="45" customHeight="1" x14ac:dyDescent="0.25">
      <c r="A105" s="3" t="s">
        <v>734</v>
      </c>
      <c r="B105" s="3" t="s">
        <v>2718</v>
      </c>
      <c r="C105" s="3" t="s">
        <v>2616</v>
      </c>
      <c r="D105" s="3" t="s">
        <v>2617</v>
      </c>
    </row>
    <row r="106" spans="1:4" ht="45" customHeight="1" x14ac:dyDescent="0.25">
      <c r="A106" s="3" t="s">
        <v>741</v>
      </c>
      <c r="B106" s="3" t="s">
        <v>2719</v>
      </c>
      <c r="C106" s="3" t="s">
        <v>2616</v>
      </c>
      <c r="D106" s="3" t="s">
        <v>2617</v>
      </c>
    </row>
    <row r="107" spans="1:4" ht="45" customHeight="1" x14ac:dyDescent="0.25">
      <c r="A107" s="3" t="s">
        <v>745</v>
      </c>
      <c r="B107" s="3" t="s">
        <v>2720</v>
      </c>
      <c r="C107" s="3" t="s">
        <v>2616</v>
      </c>
      <c r="D107" s="3" t="s">
        <v>2617</v>
      </c>
    </row>
    <row r="108" spans="1:4" ht="45" customHeight="1" x14ac:dyDescent="0.25">
      <c r="A108" s="3" t="s">
        <v>749</v>
      </c>
      <c r="B108" s="3" t="s">
        <v>2721</v>
      </c>
      <c r="C108" s="3" t="s">
        <v>2616</v>
      </c>
      <c r="D108" s="3" t="s">
        <v>2617</v>
      </c>
    </row>
    <row r="109" spans="1:4" ht="45" customHeight="1" x14ac:dyDescent="0.25">
      <c r="A109" s="3" t="s">
        <v>755</v>
      </c>
      <c r="B109" s="3" t="s">
        <v>2722</v>
      </c>
      <c r="C109" s="3" t="s">
        <v>2616</v>
      </c>
      <c r="D109" s="3" t="s">
        <v>2617</v>
      </c>
    </row>
    <row r="110" spans="1:4" ht="45" customHeight="1" x14ac:dyDescent="0.25">
      <c r="A110" s="3" t="s">
        <v>761</v>
      </c>
      <c r="B110" s="3" t="s">
        <v>2723</v>
      </c>
      <c r="C110" s="3" t="s">
        <v>2616</v>
      </c>
      <c r="D110" s="3" t="s">
        <v>2617</v>
      </c>
    </row>
    <row r="111" spans="1:4" ht="45" customHeight="1" x14ac:dyDescent="0.25">
      <c r="A111" s="3" t="s">
        <v>764</v>
      </c>
      <c r="B111" s="3" t="s">
        <v>2724</v>
      </c>
      <c r="C111" s="3" t="s">
        <v>2616</v>
      </c>
      <c r="D111" s="3" t="s">
        <v>2617</v>
      </c>
    </row>
    <row r="112" spans="1:4" ht="45" customHeight="1" x14ac:dyDescent="0.25">
      <c r="A112" s="3" t="s">
        <v>771</v>
      </c>
      <c r="B112" s="3" t="s">
        <v>2725</v>
      </c>
      <c r="C112" s="3" t="s">
        <v>2616</v>
      </c>
      <c r="D112" s="3" t="s">
        <v>2617</v>
      </c>
    </row>
    <row r="113" spans="1:4" ht="45" customHeight="1" x14ac:dyDescent="0.25">
      <c r="A113" s="3" t="s">
        <v>776</v>
      </c>
      <c r="B113" s="3" t="s">
        <v>2726</v>
      </c>
      <c r="C113" s="3" t="s">
        <v>2616</v>
      </c>
      <c r="D113" s="3" t="s">
        <v>2617</v>
      </c>
    </row>
    <row r="114" spans="1:4" ht="45" customHeight="1" x14ac:dyDescent="0.25">
      <c r="A114" s="3" t="s">
        <v>783</v>
      </c>
      <c r="B114" s="3" t="s">
        <v>2727</v>
      </c>
      <c r="C114" s="3" t="s">
        <v>2616</v>
      </c>
      <c r="D114" s="3" t="s">
        <v>2617</v>
      </c>
    </row>
    <row r="115" spans="1:4" ht="45" customHeight="1" x14ac:dyDescent="0.25">
      <c r="A115" s="3" t="s">
        <v>788</v>
      </c>
      <c r="B115" s="3" t="s">
        <v>2728</v>
      </c>
      <c r="C115" s="3" t="s">
        <v>2616</v>
      </c>
      <c r="D115" s="3" t="s">
        <v>2617</v>
      </c>
    </row>
    <row r="116" spans="1:4" ht="45" customHeight="1" x14ac:dyDescent="0.25">
      <c r="A116" s="3" t="s">
        <v>793</v>
      </c>
      <c r="B116" s="3" t="s">
        <v>2729</v>
      </c>
      <c r="C116" s="3" t="s">
        <v>2616</v>
      </c>
      <c r="D116" s="3" t="s">
        <v>2617</v>
      </c>
    </row>
    <row r="117" spans="1:4" ht="45" customHeight="1" x14ac:dyDescent="0.25">
      <c r="A117" s="3" t="s">
        <v>799</v>
      </c>
      <c r="B117" s="3" t="s">
        <v>2730</v>
      </c>
      <c r="C117" s="3" t="s">
        <v>2616</v>
      </c>
      <c r="D117" s="3" t="s">
        <v>2617</v>
      </c>
    </row>
    <row r="118" spans="1:4" ht="45" customHeight="1" x14ac:dyDescent="0.25">
      <c r="A118" s="3" t="s">
        <v>804</v>
      </c>
      <c r="B118" s="3" t="s">
        <v>2731</v>
      </c>
      <c r="C118" s="3" t="s">
        <v>2616</v>
      </c>
      <c r="D118" s="3" t="s">
        <v>2617</v>
      </c>
    </row>
    <row r="119" spans="1:4" ht="45" customHeight="1" x14ac:dyDescent="0.25">
      <c r="A119" s="3" t="s">
        <v>811</v>
      </c>
      <c r="B119" s="3" t="s">
        <v>2732</v>
      </c>
      <c r="C119" s="3" t="s">
        <v>2616</v>
      </c>
      <c r="D119" s="3" t="s">
        <v>2617</v>
      </c>
    </row>
    <row r="120" spans="1:4" ht="45" customHeight="1" x14ac:dyDescent="0.25">
      <c r="A120" s="3" t="s">
        <v>814</v>
      </c>
      <c r="B120" s="3" t="s">
        <v>2733</v>
      </c>
      <c r="C120" s="3" t="s">
        <v>2616</v>
      </c>
      <c r="D120" s="3" t="s">
        <v>2617</v>
      </c>
    </row>
    <row r="121" spans="1:4" ht="45" customHeight="1" x14ac:dyDescent="0.25">
      <c r="A121" s="3" t="s">
        <v>820</v>
      </c>
      <c r="B121" s="3" t="s">
        <v>2734</v>
      </c>
      <c r="C121" s="3" t="s">
        <v>2616</v>
      </c>
      <c r="D121" s="3" t="s">
        <v>2617</v>
      </c>
    </row>
    <row r="122" spans="1:4" ht="45" customHeight="1" x14ac:dyDescent="0.25">
      <c r="A122" s="3" t="s">
        <v>826</v>
      </c>
      <c r="B122" s="3" t="s">
        <v>2735</v>
      </c>
      <c r="C122" s="3" t="s">
        <v>2616</v>
      </c>
      <c r="D122" s="3" t="s">
        <v>2617</v>
      </c>
    </row>
    <row r="123" spans="1:4" ht="45" customHeight="1" x14ac:dyDescent="0.25">
      <c r="A123" s="3" t="s">
        <v>831</v>
      </c>
      <c r="B123" s="3" t="s">
        <v>2736</v>
      </c>
      <c r="C123" s="3" t="s">
        <v>2616</v>
      </c>
      <c r="D123" s="3" t="s">
        <v>2617</v>
      </c>
    </row>
    <row r="124" spans="1:4" ht="45" customHeight="1" x14ac:dyDescent="0.25">
      <c r="A124" s="3" t="s">
        <v>837</v>
      </c>
      <c r="B124" s="3" t="s">
        <v>2737</v>
      </c>
      <c r="C124" s="3" t="s">
        <v>2616</v>
      </c>
      <c r="D124" s="3" t="s">
        <v>2617</v>
      </c>
    </row>
    <row r="125" spans="1:4" ht="45" customHeight="1" x14ac:dyDescent="0.25">
      <c r="A125" s="3" t="s">
        <v>843</v>
      </c>
      <c r="B125" s="3" t="s">
        <v>2738</v>
      </c>
      <c r="C125" s="3" t="s">
        <v>2616</v>
      </c>
      <c r="D125" s="3" t="s">
        <v>2617</v>
      </c>
    </row>
    <row r="126" spans="1:4" ht="45" customHeight="1" x14ac:dyDescent="0.25">
      <c r="A126" s="3" t="s">
        <v>847</v>
      </c>
      <c r="B126" s="3" t="s">
        <v>2739</v>
      </c>
      <c r="C126" s="3" t="s">
        <v>2616</v>
      </c>
      <c r="D126" s="3" t="s">
        <v>2617</v>
      </c>
    </row>
    <row r="127" spans="1:4" ht="45" customHeight="1" x14ac:dyDescent="0.25">
      <c r="A127" s="3" t="s">
        <v>852</v>
      </c>
      <c r="B127" s="3" t="s">
        <v>2740</v>
      </c>
      <c r="C127" s="3" t="s">
        <v>2616</v>
      </c>
      <c r="D127" s="3" t="s">
        <v>2617</v>
      </c>
    </row>
    <row r="128" spans="1:4" ht="45" customHeight="1" x14ac:dyDescent="0.25">
      <c r="A128" s="3" t="s">
        <v>856</v>
      </c>
      <c r="B128" s="3" t="s">
        <v>2741</v>
      </c>
      <c r="C128" s="3" t="s">
        <v>2616</v>
      </c>
      <c r="D128" s="3" t="s">
        <v>2617</v>
      </c>
    </row>
    <row r="129" spans="1:4" ht="45" customHeight="1" x14ac:dyDescent="0.25">
      <c r="A129" s="3" t="s">
        <v>862</v>
      </c>
      <c r="B129" s="3" t="s">
        <v>2742</v>
      </c>
      <c r="C129" s="3" t="s">
        <v>2616</v>
      </c>
      <c r="D129" s="3" t="s">
        <v>2617</v>
      </c>
    </row>
    <row r="130" spans="1:4" ht="45" customHeight="1" x14ac:dyDescent="0.25">
      <c r="A130" s="3" t="s">
        <v>868</v>
      </c>
      <c r="B130" s="3" t="s">
        <v>2743</v>
      </c>
      <c r="C130" s="3" t="s">
        <v>2616</v>
      </c>
      <c r="D130" s="3" t="s">
        <v>2617</v>
      </c>
    </row>
    <row r="131" spans="1:4" ht="45" customHeight="1" x14ac:dyDescent="0.25">
      <c r="A131" s="3" t="s">
        <v>874</v>
      </c>
      <c r="B131" s="3" t="s">
        <v>2744</v>
      </c>
      <c r="C131" s="3" t="s">
        <v>2616</v>
      </c>
      <c r="D131" s="3" t="s">
        <v>2617</v>
      </c>
    </row>
    <row r="132" spans="1:4" ht="45" customHeight="1" x14ac:dyDescent="0.25">
      <c r="A132" s="3" t="s">
        <v>878</v>
      </c>
      <c r="B132" s="3" t="s">
        <v>2745</v>
      </c>
      <c r="C132" s="3" t="s">
        <v>2616</v>
      </c>
      <c r="D132" s="3" t="s">
        <v>2617</v>
      </c>
    </row>
    <row r="133" spans="1:4" ht="45" customHeight="1" x14ac:dyDescent="0.25">
      <c r="A133" s="3" t="s">
        <v>884</v>
      </c>
      <c r="B133" s="3" t="s">
        <v>2746</v>
      </c>
      <c r="C133" s="3" t="s">
        <v>2616</v>
      </c>
      <c r="D133" s="3" t="s">
        <v>2617</v>
      </c>
    </row>
    <row r="134" spans="1:4" ht="45" customHeight="1" x14ac:dyDescent="0.25">
      <c r="A134" s="3" t="s">
        <v>887</v>
      </c>
      <c r="B134" s="3" t="s">
        <v>2747</v>
      </c>
      <c r="C134" s="3" t="s">
        <v>2616</v>
      </c>
      <c r="D134" s="3" t="s">
        <v>2617</v>
      </c>
    </row>
    <row r="135" spans="1:4" ht="45" customHeight="1" x14ac:dyDescent="0.25">
      <c r="A135" s="3" t="s">
        <v>891</v>
      </c>
      <c r="B135" s="3" t="s">
        <v>2748</v>
      </c>
      <c r="C135" s="3" t="s">
        <v>2616</v>
      </c>
      <c r="D135" s="3" t="s">
        <v>2617</v>
      </c>
    </row>
    <row r="136" spans="1:4" ht="45" customHeight="1" x14ac:dyDescent="0.25">
      <c r="A136" s="3" t="s">
        <v>896</v>
      </c>
      <c r="B136" s="3" t="s">
        <v>2749</v>
      </c>
      <c r="C136" s="3" t="s">
        <v>2616</v>
      </c>
      <c r="D136" s="3" t="s">
        <v>2617</v>
      </c>
    </row>
    <row r="137" spans="1:4" ht="45" customHeight="1" x14ac:dyDescent="0.25">
      <c r="A137" s="3" t="s">
        <v>901</v>
      </c>
      <c r="B137" s="3" t="s">
        <v>2750</v>
      </c>
      <c r="C137" s="3" t="s">
        <v>2616</v>
      </c>
      <c r="D137" s="3" t="s">
        <v>2617</v>
      </c>
    </row>
    <row r="138" spans="1:4" ht="45" customHeight="1" x14ac:dyDescent="0.25">
      <c r="A138" s="3" t="s">
        <v>907</v>
      </c>
      <c r="B138" s="3" t="s">
        <v>2751</v>
      </c>
      <c r="C138" s="3" t="s">
        <v>2616</v>
      </c>
      <c r="D138" s="3" t="s">
        <v>2617</v>
      </c>
    </row>
    <row r="139" spans="1:4" ht="45" customHeight="1" x14ac:dyDescent="0.25">
      <c r="A139" s="3" t="s">
        <v>914</v>
      </c>
      <c r="B139" s="3" t="s">
        <v>2752</v>
      </c>
      <c r="C139" s="3" t="s">
        <v>2616</v>
      </c>
      <c r="D139" s="3" t="s">
        <v>2617</v>
      </c>
    </row>
    <row r="140" spans="1:4" ht="45" customHeight="1" x14ac:dyDescent="0.25">
      <c r="A140" s="3" t="s">
        <v>919</v>
      </c>
      <c r="B140" s="3" t="s">
        <v>2753</v>
      </c>
      <c r="C140" s="3" t="s">
        <v>2616</v>
      </c>
      <c r="D140" s="3" t="s">
        <v>2617</v>
      </c>
    </row>
    <row r="141" spans="1:4" ht="45" customHeight="1" x14ac:dyDescent="0.25">
      <c r="A141" s="3" t="s">
        <v>924</v>
      </c>
      <c r="B141" s="3" t="s">
        <v>2754</v>
      </c>
      <c r="C141" s="3" t="s">
        <v>2616</v>
      </c>
      <c r="D141" s="3" t="s">
        <v>2617</v>
      </c>
    </row>
    <row r="142" spans="1:4" ht="45" customHeight="1" x14ac:dyDescent="0.25">
      <c r="A142" s="3" t="s">
        <v>930</v>
      </c>
      <c r="B142" s="3" t="s">
        <v>2755</v>
      </c>
      <c r="C142" s="3" t="s">
        <v>2616</v>
      </c>
      <c r="D142" s="3" t="s">
        <v>2617</v>
      </c>
    </row>
    <row r="143" spans="1:4" ht="45" customHeight="1" x14ac:dyDescent="0.25">
      <c r="A143" s="3" t="s">
        <v>936</v>
      </c>
      <c r="B143" s="3" t="s">
        <v>2756</v>
      </c>
      <c r="C143" s="3" t="s">
        <v>2616</v>
      </c>
      <c r="D143" s="3" t="s">
        <v>2617</v>
      </c>
    </row>
    <row r="144" spans="1:4" ht="45" customHeight="1" x14ac:dyDescent="0.25">
      <c r="A144" s="3" t="s">
        <v>940</v>
      </c>
      <c r="B144" s="3" t="s">
        <v>2757</v>
      </c>
      <c r="C144" s="3" t="s">
        <v>2616</v>
      </c>
      <c r="D144" s="3" t="s">
        <v>2617</v>
      </c>
    </row>
    <row r="145" spans="1:4" ht="45" customHeight="1" x14ac:dyDescent="0.25">
      <c r="A145" s="3" t="s">
        <v>945</v>
      </c>
      <c r="B145" s="3" t="s">
        <v>2758</v>
      </c>
      <c r="C145" s="3" t="s">
        <v>2616</v>
      </c>
      <c r="D145" s="3" t="s">
        <v>2617</v>
      </c>
    </row>
    <row r="146" spans="1:4" ht="45" customHeight="1" x14ac:dyDescent="0.25">
      <c r="A146" s="3" t="s">
        <v>952</v>
      </c>
      <c r="B146" s="3" t="s">
        <v>2759</v>
      </c>
      <c r="C146" s="3" t="s">
        <v>2616</v>
      </c>
      <c r="D146" s="3" t="s">
        <v>2617</v>
      </c>
    </row>
    <row r="147" spans="1:4" ht="45" customHeight="1" x14ac:dyDescent="0.25">
      <c r="A147" s="3" t="s">
        <v>957</v>
      </c>
      <c r="B147" s="3" t="s">
        <v>2760</v>
      </c>
      <c r="C147" s="3" t="s">
        <v>2616</v>
      </c>
      <c r="D147" s="3" t="s">
        <v>2617</v>
      </c>
    </row>
    <row r="148" spans="1:4" ht="45" customHeight="1" x14ac:dyDescent="0.25">
      <c r="A148" s="3" t="s">
        <v>963</v>
      </c>
      <c r="B148" s="3" t="s">
        <v>2761</v>
      </c>
      <c r="C148" s="3" t="s">
        <v>2616</v>
      </c>
      <c r="D148" s="3" t="s">
        <v>2617</v>
      </c>
    </row>
    <row r="149" spans="1:4" ht="45" customHeight="1" x14ac:dyDescent="0.25">
      <c r="A149" s="3" t="s">
        <v>969</v>
      </c>
      <c r="B149" s="3" t="s">
        <v>2762</v>
      </c>
      <c r="C149" s="3" t="s">
        <v>2616</v>
      </c>
      <c r="D149" s="3" t="s">
        <v>2617</v>
      </c>
    </row>
    <row r="150" spans="1:4" ht="45" customHeight="1" x14ac:dyDescent="0.25">
      <c r="A150" s="3" t="s">
        <v>975</v>
      </c>
      <c r="B150" s="3" t="s">
        <v>2763</v>
      </c>
      <c r="C150" s="3" t="s">
        <v>2616</v>
      </c>
      <c r="D150" s="3" t="s">
        <v>2617</v>
      </c>
    </row>
    <row r="151" spans="1:4" ht="45" customHeight="1" x14ac:dyDescent="0.25">
      <c r="A151" s="3" t="s">
        <v>979</v>
      </c>
      <c r="B151" s="3" t="s">
        <v>2764</v>
      </c>
      <c r="C151" s="3" t="s">
        <v>2616</v>
      </c>
      <c r="D151" s="3" t="s">
        <v>2617</v>
      </c>
    </row>
    <row r="152" spans="1:4" ht="45" customHeight="1" x14ac:dyDescent="0.25">
      <c r="A152" s="3" t="s">
        <v>984</v>
      </c>
      <c r="B152" s="3" t="s">
        <v>2765</v>
      </c>
      <c r="C152" s="3" t="s">
        <v>2616</v>
      </c>
      <c r="D152" s="3" t="s">
        <v>2617</v>
      </c>
    </row>
    <row r="153" spans="1:4" ht="45" customHeight="1" x14ac:dyDescent="0.25">
      <c r="A153" s="3" t="s">
        <v>988</v>
      </c>
      <c r="B153" s="3" t="s">
        <v>2766</v>
      </c>
      <c r="C153" s="3" t="s">
        <v>2616</v>
      </c>
      <c r="D153" s="3" t="s">
        <v>2617</v>
      </c>
    </row>
    <row r="154" spans="1:4" ht="45" customHeight="1" x14ac:dyDescent="0.25">
      <c r="A154" s="3" t="s">
        <v>993</v>
      </c>
      <c r="B154" s="3" t="s">
        <v>2767</v>
      </c>
      <c r="C154" s="3" t="s">
        <v>2616</v>
      </c>
      <c r="D154" s="3" t="s">
        <v>2617</v>
      </c>
    </row>
    <row r="155" spans="1:4" ht="45" customHeight="1" x14ac:dyDescent="0.25">
      <c r="A155" s="3" t="s">
        <v>997</v>
      </c>
      <c r="B155" s="3" t="s">
        <v>2768</v>
      </c>
      <c r="C155" s="3" t="s">
        <v>2616</v>
      </c>
      <c r="D155" s="3" t="s">
        <v>2617</v>
      </c>
    </row>
    <row r="156" spans="1:4" ht="45" customHeight="1" x14ac:dyDescent="0.25">
      <c r="A156" s="3" t="s">
        <v>1002</v>
      </c>
      <c r="B156" s="3" t="s">
        <v>2769</v>
      </c>
      <c r="C156" s="3" t="s">
        <v>2616</v>
      </c>
      <c r="D156" s="3" t="s">
        <v>2617</v>
      </c>
    </row>
    <row r="157" spans="1:4" ht="45" customHeight="1" x14ac:dyDescent="0.25">
      <c r="A157" s="3" t="s">
        <v>1007</v>
      </c>
      <c r="B157" s="3" t="s">
        <v>2770</v>
      </c>
      <c r="C157" s="3" t="s">
        <v>2616</v>
      </c>
      <c r="D157" s="3" t="s">
        <v>2617</v>
      </c>
    </row>
    <row r="158" spans="1:4" ht="45" customHeight="1" x14ac:dyDescent="0.25">
      <c r="A158" s="3" t="s">
        <v>1013</v>
      </c>
      <c r="B158" s="3" t="s">
        <v>2771</v>
      </c>
      <c r="C158" s="3" t="s">
        <v>2616</v>
      </c>
      <c r="D158" s="3" t="s">
        <v>2617</v>
      </c>
    </row>
    <row r="159" spans="1:4" ht="45" customHeight="1" x14ac:dyDescent="0.25">
      <c r="A159" s="3" t="s">
        <v>1018</v>
      </c>
      <c r="B159" s="3" t="s">
        <v>2772</v>
      </c>
      <c r="C159" s="3" t="s">
        <v>2616</v>
      </c>
      <c r="D159" s="3" t="s">
        <v>2617</v>
      </c>
    </row>
    <row r="160" spans="1:4" ht="45" customHeight="1" x14ac:dyDescent="0.25">
      <c r="A160" s="3" t="s">
        <v>1022</v>
      </c>
      <c r="B160" s="3" t="s">
        <v>2773</v>
      </c>
      <c r="C160" s="3" t="s">
        <v>2616</v>
      </c>
      <c r="D160" s="3" t="s">
        <v>2617</v>
      </c>
    </row>
    <row r="161" spans="1:4" ht="45" customHeight="1" x14ac:dyDescent="0.25">
      <c r="A161" s="3" t="s">
        <v>1028</v>
      </c>
      <c r="B161" s="3" t="s">
        <v>2774</v>
      </c>
      <c r="C161" s="3" t="s">
        <v>2616</v>
      </c>
      <c r="D161" s="3" t="s">
        <v>2617</v>
      </c>
    </row>
    <row r="162" spans="1:4" ht="45" customHeight="1" x14ac:dyDescent="0.25">
      <c r="A162" s="3" t="s">
        <v>1032</v>
      </c>
      <c r="B162" s="3" t="s">
        <v>2775</v>
      </c>
      <c r="C162" s="3" t="s">
        <v>2616</v>
      </c>
      <c r="D162" s="3" t="s">
        <v>2617</v>
      </c>
    </row>
    <row r="163" spans="1:4" ht="45" customHeight="1" x14ac:dyDescent="0.25">
      <c r="A163" s="3" t="s">
        <v>1038</v>
      </c>
      <c r="B163" s="3" t="s">
        <v>2776</v>
      </c>
      <c r="C163" s="3" t="s">
        <v>2616</v>
      </c>
      <c r="D163" s="3" t="s">
        <v>2617</v>
      </c>
    </row>
    <row r="164" spans="1:4" ht="45" customHeight="1" x14ac:dyDescent="0.25">
      <c r="A164" s="3" t="s">
        <v>1044</v>
      </c>
      <c r="B164" s="3" t="s">
        <v>2777</v>
      </c>
      <c r="C164" s="3" t="s">
        <v>2616</v>
      </c>
      <c r="D164" s="3" t="s">
        <v>2617</v>
      </c>
    </row>
    <row r="165" spans="1:4" ht="45" customHeight="1" x14ac:dyDescent="0.25">
      <c r="A165" s="3" t="s">
        <v>1049</v>
      </c>
      <c r="B165" s="3" t="s">
        <v>2778</v>
      </c>
      <c r="C165" s="3" t="s">
        <v>2616</v>
      </c>
      <c r="D165" s="3" t="s">
        <v>2617</v>
      </c>
    </row>
    <row r="166" spans="1:4" ht="45" customHeight="1" x14ac:dyDescent="0.25">
      <c r="A166" s="3" t="s">
        <v>1053</v>
      </c>
      <c r="B166" s="3" t="s">
        <v>2779</v>
      </c>
      <c r="C166" s="3" t="s">
        <v>2616</v>
      </c>
      <c r="D166" s="3" t="s">
        <v>2617</v>
      </c>
    </row>
    <row r="167" spans="1:4" ht="45" customHeight="1" x14ac:dyDescent="0.25">
      <c r="A167" s="3" t="s">
        <v>1057</v>
      </c>
      <c r="B167" s="3" t="s">
        <v>2780</v>
      </c>
      <c r="C167" s="3" t="s">
        <v>2616</v>
      </c>
      <c r="D167" s="3" t="s">
        <v>2617</v>
      </c>
    </row>
    <row r="168" spans="1:4" ht="45" customHeight="1" x14ac:dyDescent="0.25">
      <c r="A168" s="3" t="s">
        <v>1061</v>
      </c>
      <c r="B168" s="3" t="s">
        <v>2781</v>
      </c>
      <c r="C168" s="3" t="s">
        <v>2616</v>
      </c>
      <c r="D168" s="3" t="s">
        <v>2617</v>
      </c>
    </row>
    <row r="169" spans="1:4" ht="45" customHeight="1" x14ac:dyDescent="0.25">
      <c r="A169" s="3" t="s">
        <v>1065</v>
      </c>
      <c r="B169" s="3" t="s">
        <v>2782</v>
      </c>
      <c r="C169" s="3" t="s">
        <v>2616</v>
      </c>
      <c r="D169" s="3" t="s">
        <v>2617</v>
      </c>
    </row>
    <row r="170" spans="1:4" ht="45" customHeight="1" x14ac:dyDescent="0.25">
      <c r="A170" s="3" t="s">
        <v>1068</v>
      </c>
      <c r="B170" s="3" t="s">
        <v>2783</v>
      </c>
      <c r="C170" s="3" t="s">
        <v>2616</v>
      </c>
      <c r="D170" s="3" t="s">
        <v>2617</v>
      </c>
    </row>
    <row r="171" spans="1:4" ht="45" customHeight="1" x14ac:dyDescent="0.25">
      <c r="A171" s="3" t="s">
        <v>1073</v>
      </c>
      <c r="B171" s="3" t="s">
        <v>2784</v>
      </c>
      <c r="C171" s="3" t="s">
        <v>2616</v>
      </c>
      <c r="D171" s="3" t="s">
        <v>2617</v>
      </c>
    </row>
    <row r="172" spans="1:4" ht="45" customHeight="1" x14ac:dyDescent="0.25">
      <c r="A172" s="3" t="s">
        <v>1077</v>
      </c>
      <c r="B172" s="3" t="s">
        <v>2785</v>
      </c>
      <c r="C172" s="3" t="s">
        <v>2616</v>
      </c>
      <c r="D172" s="3" t="s">
        <v>2617</v>
      </c>
    </row>
    <row r="173" spans="1:4" ht="45" customHeight="1" x14ac:dyDescent="0.25">
      <c r="A173" s="3" t="s">
        <v>1081</v>
      </c>
      <c r="B173" s="3" t="s">
        <v>2786</v>
      </c>
      <c r="C173" s="3" t="s">
        <v>2616</v>
      </c>
      <c r="D173" s="3" t="s">
        <v>2617</v>
      </c>
    </row>
    <row r="174" spans="1:4" ht="45" customHeight="1" x14ac:dyDescent="0.25">
      <c r="A174" s="3" t="s">
        <v>1085</v>
      </c>
      <c r="B174" s="3" t="s">
        <v>2787</v>
      </c>
      <c r="C174" s="3" t="s">
        <v>2616</v>
      </c>
      <c r="D174" s="3" t="s">
        <v>2617</v>
      </c>
    </row>
    <row r="175" spans="1:4" ht="45" customHeight="1" x14ac:dyDescent="0.25">
      <c r="A175" s="3" t="s">
        <v>1089</v>
      </c>
      <c r="B175" s="3" t="s">
        <v>2788</v>
      </c>
      <c r="C175" s="3" t="s">
        <v>2616</v>
      </c>
      <c r="D175" s="3" t="s">
        <v>2617</v>
      </c>
    </row>
    <row r="176" spans="1:4" ht="45" customHeight="1" x14ac:dyDescent="0.25">
      <c r="A176" s="3" t="s">
        <v>1092</v>
      </c>
      <c r="B176" s="3" t="s">
        <v>2789</v>
      </c>
      <c r="C176" s="3" t="s">
        <v>2616</v>
      </c>
      <c r="D176" s="3" t="s">
        <v>2617</v>
      </c>
    </row>
    <row r="177" spans="1:4" ht="45" customHeight="1" x14ac:dyDescent="0.25">
      <c r="A177" s="3" t="s">
        <v>1099</v>
      </c>
      <c r="B177" s="3" t="s">
        <v>2790</v>
      </c>
      <c r="C177" s="3" t="s">
        <v>2616</v>
      </c>
      <c r="D177" s="3" t="s">
        <v>2617</v>
      </c>
    </row>
    <row r="178" spans="1:4" ht="45" customHeight="1" x14ac:dyDescent="0.25">
      <c r="A178" s="3" t="s">
        <v>1106</v>
      </c>
      <c r="B178" s="3" t="s">
        <v>2791</v>
      </c>
      <c r="C178" s="3" t="s">
        <v>2616</v>
      </c>
      <c r="D178" s="3" t="s">
        <v>2617</v>
      </c>
    </row>
    <row r="179" spans="1:4" ht="45" customHeight="1" x14ac:dyDescent="0.25">
      <c r="A179" s="3" t="s">
        <v>1113</v>
      </c>
      <c r="B179" s="3" t="s">
        <v>2792</v>
      </c>
      <c r="C179" s="3" t="s">
        <v>2616</v>
      </c>
      <c r="D179" s="3" t="s">
        <v>2617</v>
      </c>
    </row>
    <row r="180" spans="1:4" ht="45" customHeight="1" x14ac:dyDescent="0.25">
      <c r="A180" s="3" t="s">
        <v>1117</v>
      </c>
      <c r="B180" s="3" t="s">
        <v>2793</v>
      </c>
      <c r="C180" s="3" t="s">
        <v>2616</v>
      </c>
      <c r="D180" s="3" t="s">
        <v>2617</v>
      </c>
    </row>
    <row r="181" spans="1:4" ht="45" customHeight="1" x14ac:dyDescent="0.25">
      <c r="A181" s="3" t="s">
        <v>1123</v>
      </c>
      <c r="B181" s="3" t="s">
        <v>2794</v>
      </c>
      <c r="C181" s="3" t="s">
        <v>2616</v>
      </c>
      <c r="D181" s="3" t="s">
        <v>2617</v>
      </c>
    </row>
    <row r="182" spans="1:4" ht="45" customHeight="1" x14ac:dyDescent="0.25">
      <c r="A182" s="3" t="s">
        <v>1128</v>
      </c>
      <c r="B182" s="3" t="s">
        <v>2795</v>
      </c>
      <c r="C182" s="3" t="s">
        <v>2616</v>
      </c>
      <c r="D182" s="3" t="s">
        <v>2617</v>
      </c>
    </row>
    <row r="183" spans="1:4" ht="45" customHeight="1" x14ac:dyDescent="0.25">
      <c r="A183" s="3" t="s">
        <v>1133</v>
      </c>
      <c r="B183" s="3" t="s">
        <v>2796</v>
      </c>
      <c r="C183" s="3" t="s">
        <v>2616</v>
      </c>
      <c r="D183" s="3" t="s">
        <v>2617</v>
      </c>
    </row>
    <row r="184" spans="1:4" ht="45" customHeight="1" x14ac:dyDescent="0.25">
      <c r="A184" s="3" t="s">
        <v>1139</v>
      </c>
      <c r="B184" s="3" t="s">
        <v>2797</v>
      </c>
      <c r="C184" s="3" t="s">
        <v>2616</v>
      </c>
      <c r="D184" s="3" t="s">
        <v>2617</v>
      </c>
    </row>
    <row r="185" spans="1:4" ht="45" customHeight="1" x14ac:dyDescent="0.25">
      <c r="A185" s="3" t="s">
        <v>1145</v>
      </c>
      <c r="B185" s="3" t="s">
        <v>2798</v>
      </c>
      <c r="C185" s="3" t="s">
        <v>2616</v>
      </c>
      <c r="D185" s="3" t="s">
        <v>2617</v>
      </c>
    </row>
    <row r="186" spans="1:4" ht="45" customHeight="1" x14ac:dyDescent="0.25">
      <c r="A186" s="3" t="s">
        <v>1150</v>
      </c>
      <c r="B186" s="3" t="s">
        <v>2799</v>
      </c>
      <c r="C186" s="3" t="s">
        <v>2616</v>
      </c>
      <c r="D186" s="3" t="s">
        <v>2617</v>
      </c>
    </row>
    <row r="187" spans="1:4" ht="45" customHeight="1" x14ac:dyDescent="0.25">
      <c r="A187" s="3" t="s">
        <v>1154</v>
      </c>
      <c r="B187" s="3" t="s">
        <v>2800</v>
      </c>
      <c r="C187" s="3" t="s">
        <v>2616</v>
      </c>
      <c r="D187" s="3" t="s">
        <v>2617</v>
      </c>
    </row>
    <row r="188" spans="1:4" ht="45" customHeight="1" x14ac:dyDescent="0.25">
      <c r="A188" s="3" t="s">
        <v>1159</v>
      </c>
      <c r="B188" s="3" t="s">
        <v>2801</v>
      </c>
      <c r="C188" s="3" t="s">
        <v>2616</v>
      </c>
      <c r="D188" s="3" t="s">
        <v>2617</v>
      </c>
    </row>
    <row r="189" spans="1:4" ht="45" customHeight="1" x14ac:dyDescent="0.25">
      <c r="A189" s="3" t="s">
        <v>1164</v>
      </c>
      <c r="B189" s="3" t="s">
        <v>2802</v>
      </c>
      <c r="C189" s="3" t="s">
        <v>2616</v>
      </c>
      <c r="D189" s="3" t="s">
        <v>2617</v>
      </c>
    </row>
    <row r="190" spans="1:4" ht="45" customHeight="1" x14ac:dyDescent="0.25">
      <c r="A190" s="3" t="s">
        <v>1168</v>
      </c>
      <c r="B190" s="3" t="s">
        <v>2803</v>
      </c>
      <c r="C190" s="3" t="s">
        <v>2616</v>
      </c>
      <c r="D190" s="3" t="s">
        <v>2617</v>
      </c>
    </row>
    <row r="191" spans="1:4" ht="45" customHeight="1" x14ac:dyDescent="0.25">
      <c r="A191" s="3" t="s">
        <v>1173</v>
      </c>
      <c r="B191" s="3" t="s">
        <v>2804</v>
      </c>
      <c r="C191" s="3" t="s">
        <v>2616</v>
      </c>
      <c r="D191" s="3" t="s">
        <v>2617</v>
      </c>
    </row>
    <row r="192" spans="1:4" ht="45" customHeight="1" x14ac:dyDescent="0.25">
      <c r="A192" s="3" t="s">
        <v>1176</v>
      </c>
      <c r="B192" s="3" t="s">
        <v>2805</v>
      </c>
      <c r="C192" s="3" t="s">
        <v>2616</v>
      </c>
      <c r="D192" s="3" t="s">
        <v>2617</v>
      </c>
    </row>
    <row r="193" spans="1:4" ht="45" customHeight="1" x14ac:dyDescent="0.25">
      <c r="A193" s="3" t="s">
        <v>1181</v>
      </c>
      <c r="B193" s="3" t="s">
        <v>2806</v>
      </c>
      <c r="C193" s="3" t="s">
        <v>2616</v>
      </c>
      <c r="D193" s="3" t="s">
        <v>2617</v>
      </c>
    </row>
    <row r="194" spans="1:4" ht="45" customHeight="1" x14ac:dyDescent="0.25">
      <c r="A194" s="3" t="s">
        <v>1188</v>
      </c>
      <c r="B194" s="3" t="s">
        <v>2807</v>
      </c>
      <c r="C194" s="3" t="s">
        <v>2616</v>
      </c>
      <c r="D194" s="3" t="s">
        <v>2617</v>
      </c>
    </row>
    <row r="195" spans="1:4" ht="45" customHeight="1" x14ac:dyDescent="0.25">
      <c r="A195" s="3" t="s">
        <v>1192</v>
      </c>
      <c r="B195" s="3" t="s">
        <v>2808</v>
      </c>
      <c r="C195" s="3" t="s">
        <v>2616</v>
      </c>
      <c r="D195" s="3" t="s">
        <v>2617</v>
      </c>
    </row>
    <row r="196" spans="1:4" ht="45" customHeight="1" x14ac:dyDescent="0.25">
      <c r="A196" s="3" t="s">
        <v>1198</v>
      </c>
      <c r="B196" s="3" t="s">
        <v>2809</v>
      </c>
      <c r="C196" s="3" t="s">
        <v>2616</v>
      </c>
      <c r="D196" s="3" t="s">
        <v>2617</v>
      </c>
    </row>
    <row r="197" spans="1:4" ht="45" customHeight="1" x14ac:dyDescent="0.25">
      <c r="A197" s="3" t="s">
        <v>1205</v>
      </c>
      <c r="B197" s="3" t="s">
        <v>2810</v>
      </c>
      <c r="C197" s="3" t="s">
        <v>2616</v>
      </c>
      <c r="D197" s="3" t="s">
        <v>2617</v>
      </c>
    </row>
    <row r="198" spans="1:4" ht="45" customHeight="1" x14ac:dyDescent="0.25">
      <c r="A198" s="3" t="s">
        <v>1210</v>
      </c>
      <c r="B198" s="3" t="s">
        <v>2811</v>
      </c>
      <c r="C198" s="3" t="s">
        <v>2616</v>
      </c>
      <c r="D198" s="3" t="s">
        <v>2617</v>
      </c>
    </row>
    <row r="199" spans="1:4" ht="45" customHeight="1" x14ac:dyDescent="0.25">
      <c r="A199" s="3" t="s">
        <v>1216</v>
      </c>
      <c r="B199" s="3" t="s">
        <v>2812</v>
      </c>
      <c r="C199" s="3" t="s">
        <v>2616</v>
      </c>
      <c r="D199" s="3" t="s">
        <v>2617</v>
      </c>
    </row>
    <row r="200" spans="1:4" ht="45" customHeight="1" x14ac:dyDescent="0.25">
      <c r="A200" s="3" t="s">
        <v>1221</v>
      </c>
      <c r="B200" s="3" t="s">
        <v>2813</v>
      </c>
      <c r="C200" s="3" t="s">
        <v>2616</v>
      </c>
      <c r="D200" s="3" t="s">
        <v>2617</v>
      </c>
    </row>
    <row r="201" spans="1:4" ht="45" customHeight="1" x14ac:dyDescent="0.25">
      <c r="A201" s="3" t="s">
        <v>1227</v>
      </c>
      <c r="B201" s="3" t="s">
        <v>2814</v>
      </c>
      <c r="C201" s="3" t="s">
        <v>2616</v>
      </c>
      <c r="D201" s="3" t="s">
        <v>2617</v>
      </c>
    </row>
    <row r="202" spans="1:4" ht="45" customHeight="1" x14ac:dyDescent="0.25">
      <c r="A202" s="3" t="s">
        <v>1231</v>
      </c>
      <c r="B202" s="3" t="s">
        <v>2815</v>
      </c>
      <c r="C202" s="3" t="s">
        <v>2616</v>
      </c>
      <c r="D202" s="3" t="s">
        <v>2617</v>
      </c>
    </row>
    <row r="203" spans="1:4" ht="45" customHeight="1" x14ac:dyDescent="0.25">
      <c r="A203" s="3" t="s">
        <v>1234</v>
      </c>
      <c r="B203" s="3" t="s">
        <v>2816</v>
      </c>
      <c r="C203" s="3" t="s">
        <v>2616</v>
      </c>
      <c r="D203" s="3" t="s">
        <v>2617</v>
      </c>
    </row>
    <row r="204" spans="1:4" ht="45" customHeight="1" x14ac:dyDescent="0.25">
      <c r="A204" s="3" t="s">
        <v>1240</v>
      </c>
      <c r="B204" s="3" t="s">
        <v>2817</v>
      </c>
      <c r="C204" s="3" t="s">
        <v>2616</v>
      </c>
      <c r="D204" s="3" t="s">
        <v>2617</v>
      </c>
    </row>
    <row r="205" spans="1:4" ht="45" customHeight="1" x14ac:dyDescent="0.25">
      <c r="A205" s="3" t="s">
        <v>1244</v>
      </c>
      <c r="B205" s="3" t="s">
        <v>2818</v>
      </c>
      <c r="C205" s="3" t="s">
        <v>2616</v>
      </c>
      <c r="D205" s="3" t="s">
        <v>2617</v>
      </c>
    </row>
    <row r="206" spans="1:4" ht="45" customHeight="1" x14ac:dyDescent="0.25">
      <c r="A206" s="3" t="s">
        <v>1247</v>
      </c>
      <c r="B206" s="3" t="s">
        <v>2819</v>
      </c>
      <c r="C206" s="3" t="s">
        <v>2616</v>
      </c>
      <c r="D206" s="3" t="s">
        <v>2617</v>
      </c>
    </row>
    <row r="207" spans="1:4" ht="45" customHeight="1" x14ac:dyDescent="0.25">
      <c r="A207" s="3" t="s">
        <v>1250</v>
      </c>
      <c r="B207" s="3" t="s">
        <v>2820</v>
      </c>
      <c r="C207" s="3" t="s">
        <v>2616</v>
      </c>
      <c r="D207" s="3" t="s">
        <v>2617</v>
      </c>
    </row>
    <row r="208" spans="1:4" ht="45" customHeight="1" x14ac:dyDescent="0.25">
      <c r="A208" s="3" t="s">
        <v>1256</v>
      </c>
      <c r="B208" s="3" t="s">
        <v>2821</v>
      </c>
      <c r="C208" s="3" t="s">
        <v>2616</v>
      </c>
      <c r="D208" s="3" t="s">
        <v>2617</v>
      </c>
    </row>
    <row r="209" spans="1:4" ht="45" customHeight="1" x14ac:dyDescent="0.25">
      <c r="A209" s="3" t="s">
        <v>1261</v>
      </c>
      <c r="B209" s="3" t="s">
        <v>2822</v>
      </c>
      <c r="C209" s="3" t="s">
        <v>2616</v>
      </c>
      <c r="D209" s="3" t="s">
        <v>2617</v>
      </c>
    </row>
    <row r="210" spans="1:4" ht="45" customHeight="1" x14ac:dyDescent="0.25">
      <c r="A210" s="3" t="s">
        <v>1265</v>
      </c>
      <c r="B210" s="3" t="s">
        <v>2823</v>
      </c>
      <c r="C210" s="3" t="s">
        <v>2616</v>
      </c>
      <c r="D210" s="3" t="s">
        <v>2617</v>
      </c>
    </row>
    <row r="211" spans="1:4" ht="45" customHeight="1" x14ac:dyDescent="0.25">
      <c r="A211" s="3" t="s">
        <v>1268</v>
      </c>
      <c r="B211" s="3" t="s">
        <v>2824</v>
      </c>
      <c r="C211" s="3" t="s">
        <v>2616</v>
      </c>
      <c r="D211" s="3" t="s">
        <v>2617</v>
      </c>
    </row>
    <row r="212" spans="1:4" ht="45" customHeight="1" x14ac:dyDescent="0.25">
      <c r="A212" s="3" t="s">
        <v>1274</v>
      </c>
      <c r="B212" s="3" t="s">
        <v>2825</v>
      </c>
      <c r="C212" s="3" t="s">
        <v>2616</v>
      </c>
      <c r="D212" s="3" t="s">
        <v>2617</v>
      </c>
    </row>
    <row r="213" spans="1:4" ht="45" customHeight="1" x14ac:dyDescent="0.25">
      <c r="A213" s="3" t="s">
        <v>1281</v>
      </c>
      <c r="B213" s="3" t="s">
        <v>2826</v>
      </c>
      <c r="C213" s="3" t="s">
        <v>2616</v>
      </c>
      <c r="D213" s="3" t="s">
        <v>2617</v>
      </c>
    </row>
    <row r="214" spans="1:4" ht="45" customHeight="1" x14ac:dyDescent="0.25">
      <c r="A214" s="3" t="s">
        <v>1287</v>
      </c>
      <c r="B214" s="3" t="s">
        <v>2827</v>
      </c>
      <c r="C214" s="3" t="s">
        <v>2616</v>
      </c>
      <c r="D214" s="3" t="s">
        <v>2617</v>
      </c>
    </row>
    <row r="215" spans="1:4" ht="45" customHeight="1" x14ac:dyDescent="0.25">
      <c r="A215" s="3" t="s">
        <v>1291</v>
      </c>
      <c r="B215" s="3" t="s">
        <v>2828</v>
      </c>
      <c r="C215" s="3" t="s">
        <v>2616</v>
      </c>
      <c r="D215" s="3" t="s">
        <v>2617</v>
      </c>
    </row>
    <row r="216" spans="1:4" ht="45" customHeight="1" x14ac:dyDescent="0.25">
      <c r="A216" s="3" t="s">
        <v>1296</v>
      </c>
      <c r="B216" s="3" t="s">
        <v>2829</v>
      </c>
      <c r="C216" s="3" t="s">
        <v>2616</v>
      </c>
      <c r="D216" s="3" t="s">
        <v>2617</v>
      </c>
    </row>
    <row r="217" spans="1:4" ht="45" customHeight="1" x14ac:dyDescent="0.25">
      <c r="A217" s="3" t="s">
        <v>1299</v>
      </c>
      <c r="B217" s="3" t="s">
        <v>2830</v>
      </c>
      <c r="C217" s="3" t="s">
        <v>2616</v>
      </c>
      <c r="D217" s="3" t="s">
        <v>2617</v>
      </c>
    </row>
    <row r="218" spans="1:4" ht="45" customHeight="1" x14ac:dyDescent="0.25">
      <c r="A218" s="3" t="s">
        <v>1304</v>
      </c>
      <c r="B218" s="3" t="s">
        <v>2831</v>
      </c>
      <c r="C218" s="3" t="s">
        <v>2616</v>
      </c>
      <c r="D218" s="3" t="s">
        <v>2617</v>
      </c>
    </row>
    <row r="219" spans="1:4" ht="45" customHeight="1" x14ac:dyDescent="0.25">
      <c r="A219" s="3" t="s">
        <v>1308</v>
      </c>
      <c r="B219" s="3" t="s">
        <v>2832</v>
      </c>
      <c r="C219" s="3" t="s">
        <v>2616</v>
      </c>
      <c r="D219" s="3" t="s">
        <v>2617</v>
      </c>
    </row>
    <row r="220" spans="1:4" ht="45" customHeight="1" x14ac:dyDescent="0.25">
      <c r="A220" s="3" t="s">
        <v>1312</v>
      </c>
      <c r="B220" s="3" t="s">
        <v>2833</v>
      </c>
      <c r="C220" s="3" t="s">
        <v>2616</v>
      </c>
      <c r="D220" s="3" t="s">
        <v>2617</v>
      </c>
    </row>
    <row r="221" spans="1:4" ht="45" customHeight="1" x14ac:dyDescent="0.25">
      <c r="A221" s="3" t="s">
        <v>1316</v>
      </c>
      <c r="B221" s="3" t="s">
        <v>2834</v>
      </c>
      <c r="C221" s="3" t="s">
        <v>2616</v>
      </c>
      <c r="D221" s="3" t="s">
        <v>2617</v>
      </c>
    </row>
    <row r="222" spans="1:4" ht="45" customHeight="1" x14ac:dyDescent="0.25">
      <c r="A222" s="3" t="s">
        <v>1321</v>
      </c>
      <c r="B222" s="3" t="s">
        <v>2835</v>
      </c>
      <c r="C222" s="3" t="s">
        <v>2616</v>
      </c>
      <c r="D222" s="3" t="s">
        <v>2617</v>
      </c>
    </row>
    <row r="223" spans="1:4" ht="45" customHeight="1" x14ac:dyDescent="0.25">
      <c r="A223" s="3" t="s">
        <v>1326</v>
      </c>
      <c r="B223" s="3" t="s">
        <v>2836</v>
      </c>
      <c r="C223" s="3" t="s">
        <v>2616</v>
      </c>
      <c r="D223" s="3" t="s">
        <v>2617</v>
      </c>
    </row>
    <row r="224" spans="1:4" ht="45" customHeight="1" x14ac:dyDescent="0.25">
      <c r="A224" s="3" t="s">
        <v>1331</v>
      </c>
      <c r="B224" s="3" t="s">
        <v>2837</v>
      </c>
      <c r="C224" s="3" t="s">
        <v>2616</v>
      </c>
      <c r="D224" s="3" t="s">
        <v>2617</v>
      </c>
    </row>
    <row r="225" spans="1:4" ht="45" customHeight="1" x14ac:dyDescent="0.25">
      <c r="A225" s="3" t="s">
        <v>1337</v>
      </c>
      <c r="B225" s="3" t="s">
        <v>2838</v>
      </c>
      <c r="C225" s="3" t="s">
        <v>2616</v>
      </c>
      <c r="D225" s="3" t="s">
        <v>2617</v>
      </c>
    </row>
    <row r="226" spans="1:4" ht="45" customHeight="1" x14ac:dyDescent="0.25">
      <c r="A226" s="3" t="s">
        <v>1342</v>
      </c>
      <c r="B226" s="3" t="s">
        <v>2839</v>
      </c>
      <c r="C226" s="3" t="s">
        <v>2616</v>
      </c>
      <c r="D226" s="3" t="s">
        <v>2617</v>
      </c>
    </row>
    <row r="227" spans="1:4" ht="45" customHeight="1" x14ac:dyDescent="0.25">
      <c r="A227" s="3" t="s">
        <v>1346</v>
      </c>
      <c r="B227" s="3" t="s">
        <v>2840</v>
      </c>
      <c r="C227" s="3" t="s">
        <v>2616</v>
      </c>
      <c r="D227" s="3" t="s">
        <v>2617</v>
      </c>
    </row>
    <row r="228" spans="1:4" ht="45" customHeight="1" x14ac:dyDescent="0.25">
      <c r="A228" s="3" t="s">
        <v>1351</v>
      </c>
      <c r="B228" s="3" t="s">
        <v>2841</v>
      </c>
      <c r="C228" s="3" t="s">
        <v>2616</v>
      </c>
      <c r="D228" s="3" t="s">
        <v>2617</v>
      </c>
    </row>
    <row r="229" spans="1:4" ht="45" customHeight="1" x14ac:dyDescent="0.25">
      <c r="A229" s="3" t="s">
        <v>1356</v>
      </c>
      <c r="B229" s="3" t="s">
        <v>2842</v>
      </c>
      <c r="C229" s="3" t="s">
        <v>2616</v>
      </c>
      <c r="D229" s="3" t="s">
        <v>2617</v>
      </c>
    </row>
    <row r="230" spans="1:4" ht="45" customHeight="1" x14ac:dyDescent="0.25">
      <c r="A230" s="3" t="s">
        <v>1361</v>
      </c>
      <c r="B230" s="3" t="s">
        <v>2843</v>
      </c>
      <c r="C230" s="3" t="s">
        <v>2616</v>
      </c>
      <c r="D230" s="3" t="s">
        <v>2617</v>
      </c>
    </row>
    <row r="231" spans="1:4" ht="45" customHeight="1" x14ac:dyDescent="0.25">
      <c r="A231" s="3" t="s">
        <v>1367</v>
      </c>
      <c r="B231" s="3" t="s">
        <v>2844</v>
      </c>
      <c r="C231" s="3" t="s">
        <v>2616</v>
      </c>
      <c r="D231" s="3" t="s">
        <v>2617</v>
      </c>
    </row>
    <row r="232" spans="1:4" ht="45" customHeight="1" x14ac:dyDescent="0.25">
      <c r="A232" s="3" t="s">
        <v>1373</v>
      </c>
      <c r="B232" s="3" t="s">
        <v>2845</v>
      </c>
      <c r="C232" s="3" t="s">
        <v>2616</v>
      </c>
      <c r="D232" s="3" t="s">
        <v>2617</v>
      </c>
    </row>
    <row r="233" spans="1:4" ht="45" customHeight="1" x14ac:dyDescent="0.25">
      <c r="A233" s="3" t="s">
        <v>1379</v>
      </c>
      <c r="B233" s="3" t="s">
        <v>2846</v>
      </c>
      <c r="C233" s="3" t="s">
        <v>2616</v>
      </c>
      <c r="D233" s="3" t="s">
        <v>2617</v>
      </c>
    </row>
    <row r="234" spans="1:4" ht="45" customHeight="1" x14ac:dyDescent="0.25">
      <c r="A234" s="3" t="s">
        <v>1383</v>
      </c>
      <c r="B234" s="3" t="s">
        <v>2847</v>
      </c>
      <c r="C234" s="3" t="s">
        <v>2616</v>
      </c>
      <c r="D234" s="3" t="s">
        <v>2617</v>
      </c>
    </row>
    <row r="235" spans="1:4" ht="45" customHeight="1" x14ac:dyDescent="0.25">
      <c r="A235" s="3" t="s">
        <v>1386</v>
      </c>
      <c r="B235" s="3" t="s">
        <v>2848</v>
      </c>
      <c r="C235" s="3" t="s">
        <v>2616</v>
      </c>
      <c r="D235" s="3" t="s">
        <v>2617</v>
      </c>
    </row>
    <row r="236" spans="1:4" ht="45" customHeight="1" x14ac:dyDescent="0.25">
      <c r="A236" s="3" t="s">
        <v>1391</v>
      </c>
      <c r="B236" s="3" t="s">
        <v>2849</v>
      </c>
      <c r="C236" s="3" t="s">
        <v>2616</v>
      </c>
      <c r="D236" s="3" t="s">
        <v>2617</v>
      </c>
    </row>
    <row r="237" spans="1:4" ht="45" customHeight="1" x14ac:dyDescent="0.25">
      <c r="A237" s="3" t="s">
        <v>1396</v>
      </c>
      <c r="B237" s="3" t="s">
        <v>2850</v>
      </c>
      <c r="C237" s="3" t="s">
        <v>2616</v>
      </c>
      <c r="D237" s="3" t="s">
        <v>2617</v>
      </c>
    </row>
    <row r="238" spans="1:4" ht="45" customHeight="1" x14ac:dyDescent="0.25">
      <c r="A238" s="3" t="s">
        <v>1400</v>
      </c>
      <c r="B238" s="3" t="s">
        <v>2851</v>
      </c>
      <c r="C238" s="3" t="s">
        <v>2616</v>
      </c>
      <c r="D238" s="3" t="s">
        <v>2617</v>
      </c>
    </row>
    <row r="239" spans="1:4" ht="45" customHeight="1" x14ac:dyDescent="0.25">
      <c r="A239" s="3" t="s">
        <v>1405</v>
      </c>
      <c r="B239" s="3" t="s">
        <v>2852</v>
      </c>
      <c r="C239" s="3" t="s">
        <v>2616</v>
      </c>
      <c r="D239" s="3" t="s">
        <v>2617</v>
      </c>
    </row>
    <row r="240" spans="1:4" ht="45" customHeight="1" x14ac:dyDescent="0.25">
      <c r="A240" s="3" t="s">
        <v>1410</v>
      </c>
      <c r="B240" s="3" t="s">
        <v>2853</v>
      </c>
      <c r="C240" s="3" t="s">
        <v>2616</v>
      </c>
      <c r="D240" s="3" t="s">
        <v>2617</v>
      </c>
    </row>
    <row r="241" spans="1:4" ht="45" customHeight="1" x14ac:dyDescent="0.25">
      <c r="A241" s="3" t="s">
        <v>1415</v>
      </c>
      <c r="B241" s="3" t="s">
        <v>2854</v>
      </c>
      <c r="C241" s="3" t="s">
        <v>2616</v>
      </c>
      <c r="D241" s="3" t="s">
        <v>2617</v>
      </c>
    </row>
    <row r="242" spans="1:4" ht="45" customHeight="1" x14ac:dyDescent="0.25">
      <c r="A242" s="3" t="s">
        <v>1420</v>
      </c>
      <c r="B242" s="3" t="s">
        <v>2855</v>
      </c>
      <c r="C242" s="3" t="s">
        <v>2616</v>
      </c>
      <c r="D242" s="3" t="s">
        <v>2617</v>
      </c>
    </row>
    <row r="243" spans="1:4" ht="45" customHeight="1" x14ac:dyDescent="0.25">
      <c r="A243" s="3" t="s">
        <v>1426</v>
      </c>
      <c r="B243" s="3" t="s">
        <v>2856</v>
      </c>
      <c r="C243" s="3" t="s">
        <v>2616</v>
      </c>
      <c r="D243" s="3" t="s">
        <v>2617</v>
      </c>
    </row>
    <row r="244" spans="1:4" ht="45" customHeight="1" x14ac:dyDescent="0.25">
      <c r="A244" s="3" t="s">
        <v>1431</v>
      </c>
      <c r="B244" s="3" t="s">
        <v>2857</v>
      </c>
      <c r="C244" s="3" t="s">
        <v>2616</v>
      </c>
      <c r="D244" s="3" t="s">
        <v>2617</v>
      </c>
    </row>
    <row r="245" spans="1:4" ht="45" customHeight="1" x14ac:dyDescent="0.25">
      <c r="A245" s="3" t="s">
        <v>1436</v>
      </c>
      <c r="B245" s="3" t="s">
        <v>2858</v>
      </c>
      <c r="C245" s="3" t="s">
        <v>2616</v>
      </c>
      <c r="D245" s="3" t="s">
        <v>2617</v>
      </c>
    </row>
    <row r="246" spans="1:4" ht="45" customHeight="1" x14ac:dyDescent="0.25">
      <c r="A246" s="3" t="s">
        <v>1440</v>
      </c>
      <c r="B246" s="3" t="s">
        <v>2859</v>
      </c>
      <c r="C246" s="3" t="s">
        <v>2616</v>
      </c>
      <c r="D246" s="3" t="s">
        <v>2617</v>
      </c>
    </row>
    <row r="247" spans="1:4" ht="45" customHeight="1" x14ac:dyDescent="0.25">
      <c r="A247" s="3" t="s">
        <v>1447</v>
      </c>
      <c r="B247" s="3" t="s">
        <v>2860</v>
      </c>
      <c r="C247" s="3" t="s">
        <v>2616</v>
      </c>
      <c r="D247" s="3" t="s">
        <v>2617</v>
      </c>
    </row>
    <row r="248" spans="1:4" ht="45" customHeight="1" x14ac:dyDescent="0.25">
      <c r="A248" s="3" t="s">
        <v>1451</v>
      </c>
      <c r="B248" s="3" t="s">
        <v>2861</v>
      </c>
      <c r="C248" s="3" t="s">
        <v>2616</v>
      </c>
      <c r="D248" s="3" t="s">
        <v>2617</v>
      </c>
    </row>
    <row r="249" spans="1:4" ht="45" customHeight="1" x14ac:dyDescent="0.25">
      <c r="A249" s="3" t="s">
        <v>1456</v>
      </c>
      <c r="B249" s="3" t="s">
        <v>2862</v>
      </c>
      <c r="C249" s="3" t="s">
        <v>2616</v>
      </c>
      <c r="D249" s="3" t="s">
        <v>2617</v>
      </c>
    </row>
    <row r="250" spans="1:4" ht="45" customHeight="1" x14ac:dyDescent="0.25">
      <c r="A250" s="3" t="s">
        <v>1461</v>
      </c>
      <c r="B250" s="3" t="s">
        <v>2863</v>
      </c>
      <c r="C250" s="3" t="s">
        <v>2616</v>
      </c>
      <c r="D250" s="3" t="s">
        <v>2617</v>
      </c>
    </row>
    <row r="251" spans="1:4" ht="45" customHeight="1" x14ac:dyDescent="0.25">
      <c r="A251" s="3" t="s">
        <v>1465</v>
      </c>
      <c r="B251" s="3" t="s">
        <v>2864</v>
      </c>
      <c r="C251" s="3" t="s">
        <v>2616</v>
      </c>
      <c r="D251" s="3" t="s">
        <v>2617</v>
      </c>
    </row>
    <row r="252" spans="1:4" ht="45" customHeight="1" x14ac:dyDescent="0.25">
      <c r="A252" s="3" t="s">
        <v>1470</v>
      </c>
      <c r="B252" s="3" t="s">
        <v>2865</v>
      </c>
      <c r="C252" s="3" t="s">
        <v>2616</v>
      </c>
      <c r="D252" s="3" t="s">
        <v>2617</v>
      </c>
    </row>
    <row r="253" spans="1:4" ht="45" customHeight="1" x14ac:dyDescent="0.25">
      <c r="A253" s="3" t="s">
        <v>1477</v>
      </c>
      <c r="B253" s="3" t="s">
        <v>2866</v>
      </c>
      <c r="C253" s="3" t="s">
        <v>2616</v>
      </c>
      <c r="D253" s="3" t="s">
        <v>2617</v>
      </c>
    </row>
    <row r="254" spans="1:4" ht="45" customHeight="1" x14ac:dyDescent="0.25">
      <c r="A254" s="3" t="s">
        <v>1481</v>
      </c>
      <c r="B254" s="3" t="s">
        <v>2867</v>
      </c>
      <c r="C254" s="3" t="s">
        <v>2616</v>
      </c>
      <c r="D254" s="3" t="s">
        <v>2617</v>
      </c>
    </row>
    <row r="255" spans="1:4" ht="45" customHeight="1" x14ac:dyDescent="0.25">
      <c r="A255" s="3" t="s">
        <v>1486</v>
      </c>
      <c r="B255" s="3" t="s">
        <v>2868</v>
      </c>
      <c r="C255" s="3" t="s">
        <v>2616</v>
      </c>
      <c r="D255" s="3" t="s">
        <v>2617</v>
      </c>
    </row>
    <row r="256" spans="1:4" ht="45" customHeight="1" x14ac:dyDescent="0.25">
      <c r="A256" s="3" t="s">
        <v>1492</v>
      </c>
      <c r="B256" s="3" t="s">
        <v>2869</v>
      </c>
      <c r="C256" s="3" t="s">
        <v>2616</v>
      </c>
      <c r="D256" s="3" t="s">
        <v>2617</v>
      </c>
    </row>
    <row r="257" spans="1:4" ht="45" customHeight="1" x14ac:dyDescent="0.25">
      <c r="A257" s="3" t="s">
        <v>1496</v>
      </c>
      <c r="B257" s="3" t="s">
        <v>2870</v>
      </c>
      <c r="C257" s="3" t="s">
        <v>2616</v>
      </c>
      <c r="D257" s="3" t="s">
        <v>2617</v>
      </c>
    </row>
    <row r="258" spans="1:4" ht="45" customHeight="1" x14ac:dyDescent="0.25">
      <c r="A258" s="3" t="s">
        <v>1499</v>
      </c>
      <c r="B258" s="3" t="s">
        <v>2871</v>
      </c>
      <c r="C258" s="3" t="s">
        <v>2616</v>
      </c>
      <c r="D258" s="3" t="s">
        <v>2617</v>
      </c>
    </row>
    <row r="259" spans="1:4" ht="45" customHeight="1" x14ac:dyDescent="0.25">
      <c r="A259" s="3" t="s">
        <v>1505</v>
      </c>
      <c r="B259" s="3" t="s">
        <v>2872</v>
      </c>
      <c r="C259" s="3" t="s">
        <v>2616</v>
      </c>
      <c r="D259" s="3" t="s">
        <v>2617</v>
      </c>
    </row>
    <row r="260" spans="1:4" ht="45" customHeight="1" x14ac:dyDescent="0.25">
      <c r="A260" s="3" t="s">
        <v>1510</v>
      </c>
      <c r="B260" s="3" t="s">
        <v>2873</v>
      </c>
      <c r="C260" s="3" t="s">
        <v>2616</v>
      </c>
      <c r="D260" s="3" t="s">
        <v>2617</v>
      </c>
    </row>
    <row r="261" spans="1:4" ht="45" customHeight="1" x14ac:dyDescent="0.25">
      <c r="A261" s="3" t="s">
        <v>1516</v>
      </c>
      <c r="B261" s="3" t="s">
        <v>2874</v>
      </c>
      <c r="C261" s="3" t="s">
        <v>2616</v>
      </c>
      <c r="D261" s="3" t="s">
        <v>2617</v>
      </c>
    </row>
    <row r="262" spans="1:4" ht="45" customHeight="1" x14ac:dyDescent="0.25">
      <c r="A262" s="3" t="s">
        <v>1521</v>
      </c>
      <c r="B262" s="3" t="s">
        <v>2875</v>
      </c>
      <c r="C262" s="3" t="s">
        <v>2616</v>
      </c>
      <c r="D262" s="3" t="s">
        <v>2617</v>
      </c>
    </row>
    <row r="263" spans="1:4" ht="45" customHeight="1" x14ac:dyDescent="0.25">
      <c r="A263" s="3" t="s">
        <v>1526</v>
      </c>
      <c r="B263" s="3" t="s">
        <v>2876</v>
      </c>
      <c r="C263" s="3" t="s">
        <v>2616</v>
      </c>
      <c r="D263" s="3" t="s">
        <v>2617</v>
      </c>
    </row>
    <row r="264" spans="1:4" ht="45" customHeight="1" x14ac:dyDescent="0.25">
      <c r="A264" s="3" t="s">
        <v>1531</v>
      </c>
      <c r="B264" s="3" t="s">
        <v>2877</v>
      </c>
      <c r="C264" s="3" t="s">
        <v>2616</v>
      </c>
      <c r="D264" s="3" t="s">
        <v>2617</v>
      </c>
    </row>
    <row r="265" spans="1:4" ht="45" customHeight="1" x14ac:dyDescent="0.25">
      <c r="A265" s="3" t="s">
        <v>1534</v>
      </c>
      <c r="B265" s="3" t="s">
        <v>2878</v>
      </c>
      <c r="C265" s="3" t="s">
        <v>2616</v>
      </c>
      <c r="D265" s="3" t="s">
        <v>2617</v>
      </c>
    </row>
    <row r="266" spans="1:4" ht="45" customHeight="1" x14ac:dyDescent="0.25">
      <c r="A266" s="3" t="s">
        <v>1537</v>
      </c>
      <c r="B266" s="3" t="s">
        <v>2879</v>
      </c>
      <c r="C266" s="3" t="s">
        <v>2616</v>
      </c>
      <c r="D266" s="3" t="s">
        <v>2617</v>
      </c>
    </row>
    <row r="267" spans="1:4" ht="45" customHeight="1" x14ac:dyDescent="0.25">
      <c r="A267" s="3" t="s">
        <v>1541</v>
      </c>
      <c r="B267" s="3" t="s">
        <v>2880</v>
      </c>
      <c r="C267" s="3" t="s">
        <v>2616</v>
      </c>
      <c r="D267" s="3" t="s">
        <v>2617</v>
      </c>
    </row>
    <row r="268" spans="1:4" ht="45" customHeight="1" x14ac:dyDescent="0.25">
      <c r="A268" s="3" t="s">
        <v>1543</v>
      </c>
      <c r="B268" s="3" t="s">
        <v>2881</v>
      </c>
      <c r="C268" s="3" t="s">
        <v>2616</v>
      </c>
      <c r="D268" s="3" t="s">
        <v>2617</v>
      </c>
    </row>
    <row r="269" spans="1:4" ht="45" customHeight="1" x14ac:dyDescent="0.25">
      <c r="A269" s="3" t="s">
        <v>1545</v>
      </c>
      <c r="B269" s="3" t="s">
        <v>2882</v>
      </c>
      <c r="C269" s="3" t="s">
        <v>2616</v>
      </c>
      <c r="D269" s="3" t="s">
        <v>2617</v>
      </c>
    </row>
    <row r="270" spans="1:4" ht="45" customHeight="1" x14ac:dyDescent="0.25">
      <c r="A270" s="3" t="s">
        <v>1547</v>
      </c>
      <c r="B270" s="3" t="s">
        <v>2883</v>
      </c>
      <c r="C270" s="3" t="s">
        <v>2616</v>
      </c>
      <c r="D270" s="3" t="s">
        <v>2617</v>
      </c>
    </row>
    <row r="271" spans="1:4" ht="45" customHeight="1" x14ac:dyDescent="0.25">
      <c r="A271" s="3" t="s">
        <v>1549</v>
      </c>
      <c r="B271" s="3" t="s">
        <v>2884</v>
      </c>
      <c r="C271" s="3" t="s">
        <v>2616</v>
      </c>
      <c r="D271" s="3" t="s">
        <v>2617</v>
      </c>
    </row>
    <row r="272" spans="1:4" ht="45" customHeight="1" x14ac:dyDescent="0.25">
      <c r="A272" s="3" t="s">
        <v>1551</v>
      </c>
      <c r="B272" s="3" t="s">
        <v>2885</v>
      </c>
      <c r="C272" s="3" t="s">
        <v>2616</v>
      </c>
      <c r="D272" s="3" t="s">
        <v>2617</v>
      </c>
    </row>
    <row r="273" spans="1:4" ht="45" customHeight="1" x14ac:dyDescent="0.25">
      <c r="A273" s="3" t="s">
        <v>1553</v>
      </c>
      <c r="B273" s="3" t="s">
        <v>2886</v>
      </c>
      <c r="C273" s="3" t="s">
        <v>2616</v>
      </c>
      <c r="D273" s="3" t="s">
        <v>2617</v>
      </c>
    </row>
    <row r="274" spans="1:4" ht="45" customHeight="1" x14ac:dyDescent="0.25">
      <c r="A274" s="3" t="s">
        <v>1555</v>
      </c>
      <c r="B274" s="3" t="s">
        <v>2887</v>
      </c>
      <c r="C274" s="3" t="s">
        <v>2616</v>
      </c>
      <c r="D274" s="3" t="s">
        <v>2617</v>
      </c>
    </row>
    <row r="275" spans="1:4" ht="45" customHeight="1" x14ac:dyDescent="0.25">
      <c r="A275" s="3" t="s">
        <v>1557</v>
      </c>
      <c r="B275" s="3" t="s">
        <v>2888</v>
      </c>
      <c r="C275" s="3" t="s">
        <v>2616</v>
      </c>
      <c r="D275" s="3" t="s">
        <v>2617</v>
      </c>
    </row>
    <row r="276" spans="1:4" ht="45" customHeight="1" x14ac:dyDescent="0.25">
      <c r="A276" s="3" t="s">
        <v>1559</v>
      </c>
      <c r="B276" s="3" t="s">
        <v>2889</v>
      </c>
      <c r="C276" s="3" t="s">
        <v>2616</v>
      </c>
      <c r="D276" s="3" t="s">
        <v>2617</v>
      </c>
    </row>
    <row r="277" spans="1:4" ht="45" customHeight="1" x14ac:dyDescent="0.25">
      <c r="A277" s="3" t="s">
        <v>1561</v>
      </c>
      <c r="B277" s="3" t="s">
        <v>2890</v>
      </c>
      <c r="C277" s="3" t="s">
        <v>2616</v>
      </c>
      <c r="D277" s="3" t="s">
        <v>2617</v>
      </c>
    </row>
    <row r="278" spans="1:4" ht="45" customHeight="1" x14ac:dyDescent="0.25">
      <c r="A278" s="3" t="s">
        <v>1563</v>
      </c>
      <c r="B278" s="3" t="s">
        <v>2891</v>
      </c>
      <c r="C278" s="3" t="s">
        <v>2616</v>
      </c>
      <c r="D278" s="3" t="s">
        <v>2617</v>
      </c>
    </row>
    <row r="279" spans="1:4" ht="45" customHeight="1" x14ac:dyDescent="0.25">
      <c r="A279" s="3" t="s">
        <v>1565</v>
      </c>
      <c r="B279" s="3" t="s">
        <v>2892</v>
      </c>
      <c r="C279" s="3" t="s">
        <v>2616</v>
      </c>
      <c r="D279" s="3" t="s">
        <v>2617</v>
      </c>
    </row>
    <row r="280" spans="1:4" ht="45" customHeight="1" x14ac:dyDescent="0.25">
      <c r="A280" s="3" t="s">
        <v>1567</v>
      </c>
      <c r="B280" s="3" t="s">
        <v>2893</v>
      </c>
      <c r="C280" s="3" t="s">
        <v>2616</v>
      </c>
      <c r="D280" s="3" t="s">
        <v>2617</v>
      </c>
    </row>
    <row r="281" spans="1:4" ht="45" customHeight="1" x14ac:dyDescent="0.25">
      <c r="A281" s="3" t="s">
        <v>1569</v>
      </c>
      <c r="B281" s="3" t="s">
        <v>2894</v>
      </c>
      <c r="C281" s="3" t="s">
        <v>2616</v>
      </c>
      <c r="D281" s="3" t="s">
        <v>2617</v>
      </c>
    </row>
    <row r="282" spans="1:4" ht="45" customHeight="1" x14ac:dyDescent="0.25">
      <c r="A282" s="3" t="s">
        <v>1571</v>
      </c>
      <c r="B282" s="3" t="s">
        <v>2895</v>
      </c>
      <c r="C282" s="3" t="s">
        <v>2616</v>
      </c>
      <c r="D282" s="3" t="s">
        <v>2617</v>
      </c>
    </row>
    <row r="283" spans="1:4" ht="45" customHeight="1" x14ac:dyDescent="0.25">
      <c r="A283" s="3" t="s">
        <v>1573</v>
      </c>
      <c r="B283" s="3" t="s">
        <v>2896</v>
      </c>
      <c r="C283" s="3" t="s">
        <v>2616</v>
      </c>
      <c r="D283" s="3" t="s">
        <v>2617</v>
      </c>
    </row>
    <row r="284" spans="1:4" ht="45" customHeight="1" x14ac:dyDescent="0.25">
      <c r="A284" s="3" t="s">
        <v>1575</v>
      </c>
      <c r="B284" s="3" t="s">
        <v>2897</v>
      </c>
      <c r="C284" s="3" t="s">
        <v>2616</v>
      </c>
      <c r="D284" s="3" t="s">
        <v>2617</v>
      </c>
    </row>
    <row r="285" spans="1:4" ht="45" customHeight="1" x14ac:dyDescent="0.25">
      <c r="A285" s="3" t="s">
        <v>1577</v>
      </c>
      <c r="B285" s="3" t="s">
        <v>2898</v>
      </c>
      <c r="C285" s="3" t="s">
        <v>2616</v>
      </c>
      <c r="D285" s="3" t="s">
        <v>2617</v>
      </c>
    </row>
    <row r="286" spans="1:4" ht="45" customHeight="1" x14ac:dyDescent="0.25">
      <c r="A286" s="3" t="s">
        <v>1579</v>
      </c>
      <c r="B286" s="3" t="s">
        <v>2899</v>
      </c>
      <c r="C286" s="3" t="s">
        <v>2616</v>
      </c>
      <c r="D286" s="3" t="s">
        <v>2617</v>
      </c>
    </row>
    <row r="287" spans="1:4" ht="45" customHeight="1" x14ac:dyDescent="0.25">
      <c r="A287" s="3" t="s">
        <v>1581</v>
      </c>
      <c r="B287" s="3" t="s">
        <v>2900</v>
      </c>
      <c r="C287" s="3" t="s">
        <v>2616</v>
      </c>
      <c r="D287" s="3" t="s">
        <v>2617</v>
      </c>
    </row>
    <row r="288" spans="1:4" ht="45" customHeight="1" x14ac:dyDescent="0.25">
      <c r="A288" s="3" t="s">
        <v>1583</v>
      </c>
      <c r="B288" s="3" t="s">
        <v>2901</v>
      </c>
      <c r="C288" s="3" t="s">
        <v>2616</v>
      </c>
      <c r="D288" s="3" t="s">
        <v>2617</v>
      </c>
    </row>
    <row r="289" spans="1:4" ht="45" customHeight="1" x14ac:dyDescent="0.25">
      <c r="A289" s="3" t="s">
        <v>1585</v>
      </c>
      <c r="B289" s="3" t="s">
        <v>2902</v>
      </c>
      <c r="C289" s="3" t="s">
        <v>2616</v>
      </c>
      <c r="D289" s="3" t="s">
        <v>2617</v>
      </c>
    </row>
    <row r="290" spans="1:4" ht="45" customHeight="1" x14ac:dyDescent="0.25">
      <c r="A290" s="3" t="s">
        <v>1587</v>
      </c>
      <c r="B290" s="3" t="s">
        <v>2903</v>
      </c>
      <c r="C290" s="3" t="s">
        <v>2616</v>
      </c>
      <c r="D290" s="3" t="s">
        <v>2617</v>
      </c>
    </row>
    <row r="291" spans="1:4" ht="45" customHeight="1" x14ac:dyDescent="0.25">
      <c r="A291" s="3" t="s">
        <v>1589</v>
      </c>
      <c r="B291" s="3" t="s">
        <v>2904</v>
      </c>
      <c r="C291" s="3" t="s">
        <v>2616</v>
      </c>
      <c r="D291" s="3" t="s">
        <v>2617</v>
      </c>
    </row>
    <row r="292" spans="1:4" ht="45" customHeight="1" x14ac:dyDescent="0.25">
      <c r="A292" s="3" t="s">
        <v>1591</v>
      </c>
      <c r="B292" s="3" t="s">
        <v>2905</v>
      </c>
      <c r="C292" s="3" t="s">
        <v>2616</v>
      </c>
      <c r="D292" s="3" t="s">
        <v>2617</v>
      </c>
    </row>
    <row r="293" spans="1:4" ht="45" customHeight="1" x14ac:dyDescent="0.25">
      <c r="A293" s="3" t="s">
        <v>1593</v>
      </c>
      <c r="B293" s="3" t="s">
        <v>2906</v>
      </c>
      <c r="C293" s="3" t="s">
        <v>2616</v>
      </c>
      <c r="D293" s="3" t="s">
        <v>2617</v>
      </c>
    </row>
    <row r="294" spans="1:4" ht="45" customHeight="1" x14ac:dyDescent="0.25">
      <c r="A294" s="3" t="s">
        <v>1595</v>
      </c>
      <c r="B294" s="3" t="s">
        <v>2907</v>
      </c>
      <c r="C294" s="3" t="s">
        <v>2616</v>
      </c>
      <c r="D294" s="3" t="s">
        <v>2617</v>
      </c>
    </row>
    <row r="295" spans="1:4" ht="45" customHeight="1" x14ac:dyDescent="0.25">
      <c r="A295" s="3" t="s">
        <v>1597</v>
      </c>
      <c r="B295" s="3" t="s">
        <v>2908</v>
      </c>
      <c r="C295" s="3" t="s">
        <v>2616</v>
      </c>
      <c r="D295" s="3" t="s">
        <v>2617</v>
      </c>
    </row>
    <row r="296" spans="1:4" ht="45" customHeight="1" x14ac:dyDescent="0.25">
      <c r="A296" s="3" t="s">
        <v>1599</v>
      </c>
      <c r="B296" s="3" t="s">
        <v>2909</v>
      </c>
      <c r="C296" s="3" t="s">
        <v>2616</v>
      </c>
      <c r="D296" s="3" t="s">
        <v>2617</v>
      </c>
    </row>
    <row r="297" spans="1:4" ht="45" customHeight="1" x14ac:dyDescent="0.25">
      <c r="A297" s="3" t="s">
        <v>1601</v>
      </c>
      <c r="B297" s="3" t="s">
        <v>2910</v>
      </c>
      <c r="C297" s="3" t="s">
        <v>2616</v>
      </c>
      <c r="D297" s="3" t="s">
        <v>2617</v>
      </c>
    </row>
    <row r="298" spans="1:4" ht="45" customHeight="1" x14ac:dyDescent="0.25">
      <c r="A298" s="3" t="s">
        <v>1603</v>
      </c>
      <c r="B298" s="3" t="s">
        <v>2911</v>
      </c>
      <c r="C298" s="3" t="s">
        <v>2616</v>
      </c>
      <c r="D298" s="3" t="s">
        <v>2617</v>
      </c>
    </row>
    <row r="299" spans="1:4" ht="45" customHeight="1" x14ac:dyDescent="0.25">
      <c r="A299" s="3" t="s">
        <v>1605</v>
      </c>
      <c r="B299" s="3" t="s">
        <v>2912</v>
      </c>
      <c r="C299" s="3" t="s">
        <v>2616</v>
      </c>
      <c r="D299" s="3" t="s">
        <v>2617</v>
      </c>
    </row>
    <row r="300" spans="1:4" ht="45" customHeight="1" x14ac:dyDescent="0.25">
      <c r="A300" s="3" t="s">
        <v>1607</v>
      </c>
      <c r="B300" s="3" t="s">
        <v>2913</v>
      </c>
      <c r="C300" s="3" t="s">
        <v>2616</v>
      </c>
      <c r="D300" s="3" t="s">
        <v>2617</v>
      </c>
    </row>
    <row r="301" spans="1:4" ht="45" customHeight="1" x14ac:dyDescent="0.25">
      <c r="A301" s="3" t="s">
        <v>1609</v>
      </c>
      <c r="B301" s="3" t="s">
        <v>2914</v>
      </c>
      <c r="C301" s="3" t="s">
        <v>2616</v>
      </c>
      <c r="D301" s="3" t="s">
        <v>2617</v>
      </c>
    </row>
    <row r="302" spans="1:4" ht="45" customHeight="1" x14ac:dyDescent="0.25">
      <c r="A302" s="3" t="s">
        <v>1611</v>
      </c>
      <c r="B302" s="3" t="s">
        <v>2915</v>
      </c>
      <c r="C302" s="3" t="s">
        <v>2616</v>
      </c>
      <c r="D302" s="3" t="s">
        <v>2617</v>
      </c>
    </row>
    <row r="303" spans="1:4" ht="45" customHeight="1" x14ac:dyDescent="0.25">
      <c r="A303" s="3" t="s">
        <v>1613</v>
      </c>
      <c r="B303" s="3" t="s">
        <v>2916</v>
      </c>
      <c r="C303" s="3" t="s">
        <v>2616</v>
      </c>
      <c r="D303" s="3" t="s">
        <v>2617</v>
      </c>
    </row>
    <row r="304" spans="1:4" ht="45" customHeight="1" x14ac:dyDescent="0.25">
      <c r="A304" s="3" t="s">
        <v>1615</v>
      </c>
      <c r="B304" s="3" t="s">
        <v>2917</v>
      </c>
      <c r="C304" s="3" t="s">
        <v>2616</v>
      </c>
      <c r="D304" s="3" t="s">
        <v>2617</v>
      </c>
    </row>
    <row r="305" spans="1:4" ht="45" customHeight="1" x14ac:dyDescent="0.25">
      <c r="A305" s="3" t="s">
        <v>1617</v>
      </c>
      <c r="B305" s="3" t="s">
        <v>2918</v>
      </c>
      <c r="C305" s="3" t="s">
        <v>2616</v>
      </c>
      <c r="D305" s="3" t="s">
        <v>2617</v>
      </c>
    </row>
    <row r="306" spans="1:4" ht="45" customHeight="1" x14ac:dyDescent="0.25">
      <c r="A306" s="3" t="s">
        <v>1619</v>
      </c>
      <c r="B306" s="3" t="s">
        <v>2919</v>
      </c>
      <c r="C306" s="3" t="s">
        <v>2616</v>
      </c>
      <c r="D306" s="3" t="s">
        <v>2617</v>
      </c>
    </row>
    <row r="307" spans="1:4" ht="45" customHeight="1" x14ac:dyDescent="0.25">
      <c r="A307" s="3" t="s">
        <v>1621</v>
      </c>
      <c r="B307" s="3" t="s">
        <v>2920</v>
      </c>
      <c r="C307" s="3" t="s">
        <v>2616</v>
      </c>
      <c r="D307" s="3" t="s">
        <v>2617</v>
      </c>
    </row>
    <row r="308" spans="1:4" ht="45" customHeight="1" x14ac:dyDescent="0.25">
      <c r="A308" s="3" t="s">
        <v>1623</v>
      </c>
      <c r="B308" s="3" t="s">
        <v>2921</v>
      </c>
      <c r="C308" s="3" t="s">
        <v>2616</v>
      </c>
      <c r="D308" s="3" t="s">
        <v>2617</v>
      </c>
    </row>
    <row r="309" spans="1:4" ht="45" customHeight="1" x14ac:dyDescent="0.25">
      <c r="A309" s="3" t="s">
        <v>1625</v>
      </c>
      <c r="B309" s="3" t="s">
        <v>2922</v>
      </c>
      <c r="C309" s="3" t="s">
        <v>2616</v>
      </c>
      <c r="D309" s="3" t="s">
        <v>2617</v>
      </c>
    </row>
    <row r="310" spans="1:4" ht="45" customHeight="1" x14ac:dyDescent="0.25">
      <c r="A310" s="3" t="s">
        <v>1627</v>
      </c>
      <c r="B310" s="3" t="s">
        <v>2923</v>
      </c>
      <c r="C310" s="3" t="s">
        <v>2616</v>
      </c>
      <c r="D310" s="3" t="s">
        <v>2617</v>
      </c>
    </row>
    <row r="311" spans="1:4" ht="45" customHeight="1" x14ac:dyDescent="0.25">
      <c r="A311" s="3" t="s">
        <v>1629</v>
      </c>
      <c r="B311" s="3" t="s">
        <v>2924</v>
      </c>
      <c r="C311" s="3" t="s">
        <v>2616</v>
      </c>
      <c r="D311" s="3" t="s">
        <v>2617</v>
      </c>
    </row>
    <row r="312" spans="1:4" ht="45" customHeight="1" x14ac:dyDescent="0.25">
      <c r="A312" s="3" t="s">
        <v>1631</v>
      </c>
      <c r="B312" s="3" t="s">
        <v>2925</v>
      </c>
      <c r="C312" s="3" t="s">
        <v>2616</v>
      </c>
      <c r="D312" s="3" t="s">
        <v>2617</v>
      </c>
    </row>
    <row r="313" spans="1:4" ht="45" customHeight="1" x14ac:dyDescent="0.25">
      <c r="A313" s="3" t="s">
        <v>1633</v>
      </c>
      <c r="B313" s="3" t="s">
        <v>2926</v>
      </c>
      <c r="C313" s="3" t="s">
        <v>2616</v>
      </c>
      <c r="D313" s="3" t="s">
        <v>2617</v>
      </c>
    </row>
    <row r="314" spans="1:4" ht="45" customHeight="1" x14ac:dyDescent="0.25">
      <c r="A314" s="3" t="s">
        <v>1635</v>
      </c>
      <c r="B314" s="3" t="s">
        <v>2927</v>
      </c>
      <c r="C314" s="3" t="s">
        <v>2616</v>
      </c>
      <c r="D314" s="3" t="s">
        <v>2617</v>
      </c>
    </row>
    <row r="315" spans="1:4" ht="45" customHeight="1" x14ac:dyDescent="0.25">
      <c r="A315" s="3" t="s">
        <v>1637</v>
      </c>
      <c r="B315" s="3" t="s">
        <v>2928</v>
      </c>
      <c r="C315" s="3" t="s">
        <v>2616</v>
      </c>
      <c r="D315" s="3" t="s">
        <v>2617</v>
      </c>
    </row>
    <row r="316" spans="1:4" ht="45" customHeight="1" x14ac:dyDescent="0.25">
      <c r="A316" s="3" t="s">
        <v>1639</v>
      </c>
      <c r="B316" s="3" t="s">
        <v>2929</v>
      </c>
      <c r="C316" s="3" t="s">
        <v>2616</v>
      </c>
      <c r="D316" s="3" t="s">
        <v>2617</v>
      </c>
    </row>
    <row r="317" spans="1:4" ht="45" customHeight="1" x14ac:dyDescent="0.25">
      <c r="A317" s="3" t="s">
        <v>1641</v>
      </c>
      <c r="B317" s="3" t="s">
        <v>2930</v>
      </c>
      <c r="C317" s="3" t="s">
        <v>2616</v>
      </c>
      <c r="D317" s="3" t="s">
        <v>2617</v>
      </c>
    </row>
    <row r="318" spans="1:4" ht="45" customHeight="1" x14ac:dyDescent="0.25">
      <c r="A318" s="3" t="s">
        <v>1643</v>
      </c>
      <c r="B318" s="3" t="s">
        <v>2931</v>
      </c>
      <c r="C318" s="3" t="s">
        <v>2616</v>
      </c>
      <c r="D318" s="3" t="s">
        <v>2617</v>
      </c>
    </row>
    <row r="319" spans="1:4" ht="45" customHeight="1" x14ac:dyDescent="0.25">
      <c r="A319" s="3" t="s">
        <v>1645</v>
      </c>
      <c r="B319" s="3" t="s">
        <v>2932</v>
      </c>
      <c r="C319" s="3" t="s">
        <v>2616</v>
      </c>
      <c r="D319" s="3" t="s">
        <v>2617</v>
      </c>
    </row>
    <row r="320" spans="1:4" ht="45" customHeight="1" x14ac:dyDescent="0.25">
      <c r="A320" s="3" t="s">
        <v>1647</v>
      </c>
      <c r="B320" s="3" t="s">
        <v>2933</v>
      </c>
      <c r="C320" s="3" t="s">
        <v>2616</v>
      </c>
      <c r="D320" s="3" t="s">
        <v>2617</v>
      </c>
    </row>
    <row r="321" spans="1:4" ht="45" customHeight="1" x14ac:dyDescent="0.25">
      <c r="A321" s="3" t="s">
        <v>1649</v>
      </c>
      <c r="B321" s="3" t="s">
        <v>2934</v>
      </c>
      <c r="C321" s="3" t="s">
        <v>2616</v>
      </c>
      <c r="D321" s="3" t="s">
        <v>2617</v>
      </c>
    </row>
    <row r="322" spans="1:4" ht="45" customHeight="1" x14ac:dyDescent="0.25">
      <c r="A322" s="3" t="s">
        <v>1651</v>
      </c>
      <c r="B322" s="3" t="s">
        <v>2935</v>
      </c>
      <c r="C322" s="3" t="s">
        <v>2616</v>
      </c>
      <c r="D322" s="3" t="s">
        <v>2617</v>
      </c>
    </row>
    <row r="323" spans="1:4" ht="45" customHeight="1" x14ac:dyDescent="0.25">
      <c r="A323" s="3" t="s">
        <v>1653</v>
      </c>
      <c r="B323" s="3" t="s">
        <v>2936</v>
      </c>
      <c r="C323" s="3" t="s">
        <v>2616</v>
      </c>
      <c r="D323" s="3" t="s">
        <v>2617</v>
      </c>
    </row>
    <row r="324" spans="1:4" ht="45" customHeight="1" x14ac:dyDescent="0.25">
      <c r="A324" s="3" t="s">
        <v>1655</v>
      </c>
      <c r="B324" s="3" t="s">
        <v>2937</v>
      </c>
      <c r="C324" s="3" t="s">
        <v>2616</v>
      </c>
      <c r="D324" s="3" t="s">
        <v>2617</v>
      </c>
    </row>
    <row r="325" spans="1:4" ht="45" customHeight="1" x14ac:dyDescent="0.25">
      <c r="A325" s="3" t="s">
        <v>1657</v>
      </c>
      <c r="B325" s="3" t="s">
        <v>2938</v>
      </c>
      <c r="C325" s="3" t="s">
        <v>2616</v>
      </c>
      <c r="D325" s="3" t="s">
        <v>2617</v>
      </c>
    </row>
    <row r="326" spans="1:4" ht="45" customHeight="1" x14ac:dyDescent="0.25">
      <c r="A326" s="3" t="s">
        <v>1659</v>
      </c>
      <c r="B326" s="3" t="s">
        <v>2939</v>
      </c>
      <c r="C326" s="3" t="s">
        <v>2616</v>
      </c>
      <c r="D326" s="3" t="s">
        <v>2617</v>
      </c>
    </row>
    <row r="327" spans="1:4" ht="45" customHeight="1" x14ac:dyDescent="0.25">
      <c r="A327" s="3" t="s">
        <v>1661</v>
      </c>
      <c r="B327" s="3" t="s">
        <v>2940</v>
      </c>
      <c r="C327" s="3" t="s">
        <v>2616</v>
      </c>
      <c r="D327" s="3" t="s">
        <v>2617</v>
      </c>
    </row>
    <row r="328" spans="1:4" ht="45" customHeight="1" x14ac:dyDescent="0.25">
      <c r="A328" s="3" t="s">
        <v>1663</v>
      </c>
      <c r="B328" s="3" t="s">
        <v>2941</v>
      </c>
      <c r="C328" s="3" t="s">
        <v>2616</v>
      </c>
      <c r="D328" s="3" t="s">
        <v>2617</v>
      </c>
    </row>
    <row r="329" spans="1:4" ht="45" customHeight="1" x14ac:dyDescent="0.25">
      <c r="A329" s="3" t="s">
        <v>1665</v>
      </c>
      <c r="B329" s="3" t="s">
        <v>2942</v>
      </c>
      <c r="C329" s="3" t="s">
        <v>2616</v>
      </c>
      <c r="D329" s="3" t="s">
        <v>2617</v>
      </c>
    </row>
    <row r="330" spans="1:4" ht="45" customHeight="1" x14ac:dyDescent="0.25">
      <c r="A330" s="3" t="s">
        <v>1667</v>
      </c>
      <c r="B330" s="3" t="s">
        <v>2943</v>
      </c>
      <c r="C330" s="3" t="s">
        <v>2616</v>
      </c>
      <c r="D330" s="3" t="s">
        <v>2617</v>
      </c>
    </row>
    <row r="331" spans="1:4" ht="45" customHeight="1" x14ac:dyDescent="0.25">
      <c r="A331" s="3" t="s">
        <v>1669</v>
      </c>
      <c r="B331" s="3" t="s">
        <v>2944</v>
      </c>
      <c r="C331" s="3" t="s">
        <v>2616</v>
      </c>
      <c r="D331" s="3" t="s">
        <v>2617</v>
      </c>
    </row>
    <row r="332" spans="1:4" ht="45" customHeight="1" x14ac:dyDescent="0.25">
      <c r="A332" s="3" t="s">
        <v>1671</v>
      </c>
      <c r="B332" s="3" t="s">
        <v>2945</v>
      </c>
      <c r="C332" s="3" t="s">
        <v>2616</v>
      </c>
      <c r="D332" s="3" t="s">
        <v>2617</v>
      </c>
    </row>
    <row r="333" spans="1:4" ht="45" customHeight="1" x14ac:dyDescent="0.25">
      <c r="A333" s="3" t="s">
        <v>1673</v>
      </c>
      <c r="B333" s="3" t="s">
        <v>2946</v>
      </c>
      <c r="C333" s="3" t="s">
        <v>2616</v>
      </c>
      <c r="D333" s="3" t="s">
        <v>2617</v>
      </c>
    </row>
    <row r="334" spans="1:4" ht="45" customHeight="1" x14ac:dyDescent="0.25">
      <c r="A334" s="3" t="s">
        <v>1675</v>
      </c>
      <c r="B334" s="3" t="s">
        <v>2947</v>
      </c>
      <c r="C334" s="3" t="s">
        <v>2616</v>
      </c>
      <c r="D334" s="3" t="s">
        <v>2617</v>
      </c>
    </row>
    <row r="335" spans="1:4" ht="45" customHeight="1" x14ac:dyDescent="0.25">
      <c r="A335" s="3" t="s">
        <v>1677</v>
      </c>
      <c r="B335" s="3" t="s">
        <v>2948</v>
      </c>
      <c r="C335" s="3" t="s">
        <v>2616</v>
      </c>
      <c r="D335" s="3" t="s">
        <v>2617</v>
      </c>
    </row>
    <row r="336" spans="1:4" ht="45" customHeight="1" x14ac:dyDescent="0.25">
      <c r="A336" s="3" t="s">
        <v>1679</v>
      </c>
      <c r="B336" s="3" t="s">
        <v>2949</v>
      </c>
      <c r="C336" s="3" t="s">
        <v>2616</v>
      </c>
      <c r="D336" s="3" t="s">
        <v>2617</v>
      </c>
    </row>
    <row r="337" spans="1:4" ht="45" customHeight="1" x14ac:dyDescent="0.25">
      <c r="A337" s="3" t="s">
        <v>1681</v>
      </c>
      <c r="B337" s="3" t="s">
        <v>2950</v>
      </c>
      <c r="C337" s="3" t="s">
        <v>2616</v>
      </c>
      <c r="D337" s="3" t="s">
        <v>2617</v>
      </c>
    </row>
    <row r="338" spans="1:4" ht="45" customHeight="1" x14ac:dyDescent="0.25">
      <c r="A338" s="3" t="s">
        <v>1683</v>
      </c>
      <c r="B338" s="3" t="s">
        <v>2951</v>
      </c>
      <c r="C338" s="3" t="s">
        <v>2616</v>
      </c>
      <c r="D338" s="3" t="s">
        <v>2617</v>
      </c>
    </row>
    <row r="339" spans="1:4" ht="45" customHeight="1" x14ac:dyDescent="0.25">
      <c r="A339" s="3" t="s">
        <v>1685</v>
      </c>
      <c r="B339" s="3" t="s">
        <v>2952</v>
      </c>
      <c r="C339" s="3" t="s">
        <v>2616</v>
      </c>
      <c r="D339" s="3" t="s">
        <v>2617</v>
      </c>
    </row>
    <row r="340" spans="1:4" ht="45" customHeight="1" x14ac:dyDescent="0.25">
      <c r="A340" s="3" t="s">
        <v>1687</v>
      </c>
      <c r="B340" s="3" t="s">
        <v>2953</v>
      </c>
      <c r="C340" s="3" t="s">
        <v>2616</v>
      </c>
      <c r="D340" s="3" t="s">
        <v>2617</v>
      </c>
    </row>
    <row r="341" spans="1:4" ht="45" customHeight="1" x14ac:dyDescent="0.25">
      <c r="A341" s="3" t="s">
        <v>1689</v>
      </c>
      <c r="B341" s="3" t="s">
        <v>2954</v>
      </c>
      <c r="C341" s="3" t="s">
        <v>2616</v>
      </c>
      <c r="D341" s="3" t="s">
        <v>2617</v>
      </c>
    </row>
    <row r="342" spans="1:4" ht="45" customHeight="1" x14ac:dyDescent="0.25">
      <c r="A342" s="3" t="s">
        <v>1691</v>
      </c>
      <c r="B342" s="3" t="s">
        <v>2955</v>
      </c>
      <c r="C342" s="3" t="s">
        <v>2616</v>
      </c>
      <c r="D342" s="3" t="s">
        <v>2617</v>
      </c>
    </row>
    <row r="343" spans="1:4" ht="45" customHeight="1" x14ac:dyDescent="0.25">
      <c r="A343" s="3" t="s">
        <v>1693</v>
      </c>
      <c r="B343" s="3" t="s">
        <v>2956</v>
      </c>
      <c r="C343" s="3" t="s">
        <v>2616</v>
      </c>
      <c r="D343" s="3" t="s">
        <v>2617</v>
      </c>
    </row>
    <row r="344" spans="1:4" ht="45" customHeight="1" x14ac:dyDescent="0.25">
      <c r="A344" s="3" t="s">
        <v>1695</v>
      </c>
      <c r="B344" s="3" t="s">
        <v>2957</v>
      </c>
      <c r="C344" s="3" t="s">
        <v>2616</v>
      </c>
      <c r="D344" s="3" t="s">
        <v>2617</v>
      </c>
    </row>
    <row r="345" spans="1:4" ht="45" customHeight="1" x14ac:dyDescent="0.25">
      <c r="A345" s="3" t="s">
        <v>1697</v>
      </c>
      <c r="B345" s="3" t="s">
        <v>2958</v>
      </c>
      <c r="C345" s="3" t="s">
        <v>2616</v>
      </c>
      <c r="D345" s="3" t="s">
        <v>2617</v>
      </c>
    </row>
    <row r="346" spans="1:4" ht="45" customHeight="1" x14ac:dyDescent="0.25">
      <c r="A346" s="3" t="s">
        <v>1699</v>
      </c>
      <c r="B346" s="3" t="s">
        <v>2959</v>
      </c>
      <c r="C346" s="3" t="s">
        <v>2616</v>
      </c>
      <c r="D346" s="3" t="s">
        <v>2617</v>
      </c>
    </row>
    <row r="347" spans="1:4" ht="45" customHeight="1" x14ac:dyDescent="0.25">
      <c r="A347" s="3" t="s">
        <v>1701</v>
      </c>
      <c r="B347" s="3" t="s">
        <v>2960</v>
      </c>
      <c r="C347" s="3" t="s">
        <v>2616</v>
      </c>
      <c r="D347" s="3" t="s">
        <v>2617</v>
      </c>
    </row>
    <row r="348" spans="1:4" ht="45" customHeight="1" x14ac:dyDescent="0.25">
      <c r="A348" s="3" t="s">
        <v>1703</v>
      </c>
      <c r="B348" s="3" t="s">
        <v>2961</v>
      </c>
      <c r="C348" s="3" t="s">
        <v>2616</v>
      </c>
      <c r="D348" s="3" t="s">
        <v>2617</v>
      </c>
    </row>
    <row r="349" spans="1:4" ht="45" customHeight="1" x14ac:dyDescent="0.25">
      <c r="A349" s="3" t="s">
        <v>1705</v>
      </c>
      <c r="B349" s="3" t="s">
        <v>2962</v>
      </c>
      <c r="C349" s="3" t="s">
        <v>2616</v>
      </c>
      <c r="D349" s="3" t="s">
        <v>2617</v>
      </c>
    </row>
    <row r="350" spans="1:4" ht="45" customHeight="1" x14ac:dyDescent="0.25">
      <c r="A350" s="3" t="s">
        <v>1707</v>
      </c>
      <c r="B350" s="3" t="s">
        <v>2963</v>
      </c>
      <c r="C350" s="3" t="s">
        <v>2616</v>
      </c>
      <c r="D350" s="3" t="s">
        <v>2617</v>
      </c>
    </row>
    <row r="351" spans="1:4" ht="45" customHeight="1" x14ac:dyDescent="0.25">
      <c r="A351" s="3" t="s">
        <v>1709</v>
      </c>
      <c r="B351" s="3" t="s">
        <v>2964</v>
      </c>
      <c r="C351" s="3" t="s">
        <v>2616</v>
      </c>
      <c r="D351" s="3" t="s">
        <v>2617</v>
      </c>
    </row>
    <row r="352" spans="1:4" ht="45" customHeight="1" x14ac:dyDescent="0.25">
      <c r="A352" s="3" t="s">
        <v>1711</v>
      </c>
      <c r="B352" s="3" t="s">
        <v>2965</v>
      </c>
      <c r="C352" s="3" t="s">
        <v>2616</v>
      </c>
      <c r="D352" s="3" t="s">
        <v>2617</v>
      </c>
    </row>
    <row r="353" spans="1:4" ht="45" customHeight="1" x14ac:dyDescent="0.25">
      <c r="A353" s="3" t="s">
        <v>1713</v>
      </c>
      <c r="B353" s="3" t="s">
        <v>2966</v>
      </c>
      <c r="C353" s="3" t="s">
        <v>2616</v>
      </c>
      <c r="D353" s="3" t="s">
        <v>2617</v>
      </c>
    </row>
    <row r="354" spans="1:4" ht="45" customHeight="1" x14ac:dyDescent="0.25">
      <c r="A354" s="3" t="s">
        <v>1715</v>
      </c>
      <c r="B354" s="3" t="s">
        <v>2967</v>
      </c>
      <c r="C354" s="3" t="s">
        <v>2616</v>
      </c>
      <c r="D354" s="3" t="s">
        <v>2617</v>
      </c>
    </row>
    <row r="355" spans="1:4" ht="45" customHeight="1" x14ac:dyDescent="0.25">
      <c r="A355" s="3" t="s">
        <v>1717</v>
      </c>
      <c r="B355" s="3" t="s">
        <v>2968</v>
      </c>
      <c r="C355" s="3" t="s">
        <v>2616</v>
      </c>
      <c r="D355" s="3" t="s">
        <v>2617</v>
      </c>
    </row>
    <row r="356" spans="1:4" ht="45" customHeight="1" x14ac:dyDescent="0.25">
      <c r="A356" s="3" t="s">
        <v>1719</v>
      </c>
      <c r="B356" s="3" t="s">
        <v>2969</v>
      </c>
      <c r="C356" s="3" t="s">
        <v>2616</v>
      </c>
      <c r="D356" s="3" t="s">
        <v>2617</v>
      </c>
    </row>
    <row r="357" spans="1:4" ht="45" customHeight="1" x14ac:dyDescent="0.25">
      <c r="A357" s="3" t="s">
        <v>1721</v>
      </c>
      <c r="B357" s="3" t="s">
        <v>2970</v>
      </c>
      <c r="C357" s="3" t="s">
        <v>2616</v>
      </c>
      <c r="D357" s="3" t="s">
        <v>2617</v>
      </c>
    </row>
    <row r="358" spans="1:4" ht="45" customHeight="1" x14ac:dyDescent="0.25">
      <c r="A358" s="3" t="s">
        <v>1723</v>
      </c>
      <c r="B358" s="3" t="s">
        <v>2971</v>
      </c>
      <c r="C358" s="3" t="s">
        <v>2616</v>
      </c>
      <c r="D358" s="3" t="s">
        <v>2617</v>
      </c>
    </row>
    <row r="359" spans="1:4" ht="45" customHeight="1" x14ac:dyDescent="0.25">
      <c r="A359" s="3" t="s">
        <v>1725</v>
      </c>
      <c r="B359" s="3" t="s">
        <v>2972</v>
      </c>
      <c r="C359" s="3" t="s">
        <v>2616</v>
      </c>
      <c r="D359" s="3" t="s">
        <v>2617</v>
      </c>
    </row>
    <row r="360" spans="1:4" ht="45" customHeight="1" x14ac:dyDescent="0.25">
      <c r="A360" s="3" t="s">
        <v>1727</v>
      </c>
      <c r="B360" s="3" t="s">
        <v>2973</v>
      </c>
      <c r="C360" s="3" t="s">
        <v>2616</v>
      </c>
      <c r="D360" s="3" t="s">
        <v>2617</v>
      </c>
    </row>
    <row r="361" spans="1:4" ht="45" customHeight="1" x14ac:dyDescent="0.25">
      <c r="A361" s="3" t="s">
        <v>1729</v>
      </c>
      <c r="B361" s="3" t="s">
        <v>2974</v>
      </c>
      <c r="C361" s="3" t="s">
        <v>2616</v>
      </c>
      <c r="D361" s="3" t="s">
        <v>2617</v>
      </c>
    </row>
    <row r="362" spans="1:4" ht="45" customHeight="1" x14ac:dyDescent="0.25">
      <c r="A362" s="3" t="s">
        <v>1731</v>
      </c>
      <c r="B362" s="3" t="s">
        <v>2975</v>
      </c>
      <c r="C362" s="3" t="s">
        <v>2616</v>
      </c>
      <c r="D362" s="3" t="s">
        <v>2617</v>
      </c>
    </row>
    <row r="363" spans="1:4" ht="45" customHeight="1" x14ac:dyDescent="0.25">
      <c r="A363" s="3" t="s">
        <v>1733</v>
      </c>
      <c r="B363" s="3" t="s">
        <v>2976</v>
      </c>
      <c r="C363" s="3" t="s">
        <v>2616</v>
      </c>
      <c r="D363" s="3" t="s">
        <v>2617</v>
      </c>
    </row>
    <row r="364" spans="1:4" ht="45" customHeight="1" x14ac:dyDescent="0.25">
      <c r="A364" s="3" t="s">
        <v>1735</v>
      </c>
      <c r="B364" s="3" t="s">
        <v>2977</v>
      </c>
      <c r="C364" s="3" t="s">
        <v>2616</v>
      </c>
      <c r="D364" s="3" t="s">
        <v>2617</v>
      </c>
    </row>
    <row r="365" spans="1:4" ht="45" customHeight="1" x14ac:dyDescent="0.25">
      <c r="A365" s="3" t="s">
        <v>1737</v>
      </c>
      <c r="B365" s="3" t="s">
        <v>2978</v>
      </c>
      <c r="C365" s="3" t="s">
        <v>2616</v>
      </c>
      <c r="D365" s="3" t="s">
        <v>2617</v>
      </c>
    </row>
    <row r="366" spans="1:4" ht="45" customHeight="1" x14ac:dyDescent="0.25">
      <c r="A366" s="3" t="s">
        <v>1739</v>
      </c>
      <c r="B366" s="3" t="s">
        <v>2979</v>
      </c>
      <c r="C366" s="3" t="s">
        <v>2616</v>
      </c>
      <c r="D366" s="3" t="s">
        <v>2617</v>
      </c>
    </row>
    <row r="367" spans="1:4" ht="45" customHeight="1" x14ac:dyDescent="0.25">
      <c r="A367" s="3" t="s">
        <v>1741</v>
      </c>
      <c r="B367" s="3" t="s">
        <v>2980</v>
      </c>
      <c r="C367" s="3" t="s">
        <v>2616</v>
      </c>
      <c r="D367" s="3" t="s">
        <v>2617</v>
      </c>
    </row>
    <row r="368" spans="1:4" ht="45" customHeight="1" x14ac:dyDescent="0.25">
      <c r="A368" s="3" t="s">
        <v>1743</v>
      </c>
      <c r="B368" s="3" t="s">
        <v>2981</v>
      </c>
      <c r="C368" s="3" t="s">
        <v>2616</v>
      </c>
      <c r="D368" s="3" t="s">
        <v>2617</v>
      </c>
    </row>
    <row r="369" spans="1:4" ht="45" customHeight="1" x14ac:dyDescent="0.25">
      <c r="A369" s="3" t="s">
        <v>1745</v>
      </c>
      <c r="B369" s="3" t="s">
        <v>2982</v>
      </c>
      <c r="C369" s="3" t="s">
        <v>2616</v>
      </c>
      <c r="D369" s="3" t="s">
        <v>2617</v>
      </c>
    </row>
    <row r="370" spans="1:4" ht="45" customHeight="1" x14ac:dyDescent="0.25">
      <c r="A370" s="3" t="s">
        <v>1747</v>
      </c>
      <c r="B370" s="3" t="s">
        <v>2983</v>
      </c>
      <c r="C370" s="3" t="s">
        <v>2616</v>
      </c>
      <c r="D370" s="3" t="s">
        <v>2617</v>
      </c>
    </row>
    <row r="371" spans="1:4" ht="45" customHeight="1" x14ac:dyDescent="0.25">
      <c r="A371" s="3" t="s">
        <v>1749</v>
      </c>
      <c r="B371" s="3" t="s">
        <v>2984</v>
      </c>
      <c r="C371" s="3" t="s">
        <v>2616</v>
      </c>
      <c r="D371" s="3" t="s">
        <v>2617</v>
      </c>
    </row>
    <row r="372" spans="1:4" ht="45" customHeight="1" x14ac:dyDescent="0.25">
      <c r="A372" s="3" t="s">
        <v>1751</v>
      </c>
      <c r="B372" s="3" t="s">
        <v>2985</v>
      </c>
      <c r="C372" s="3" t="s">
        <v>2616</v>
      </c>
      <c r="D372" s="3" t="s">
        <v>2617</v>
      </c>
    </row>
    <row r="373" spans="1:4" ht="45" customHeight="1" x14ac:dyDescent="0.25">
      <c r="A373" s="3" t="s">
        <v>1753</v>
      </c>
      <c r="B373" s="3" t="s">
        <v>2986</v>
      </c>
      <c r="C373" s="3" t="s">
        <v>2616</v>
      </c>
      <c r="D373" s="3" t="s">
        <v>2617</v>
      </c>
    </row>
    <row r="374" spans="1:4" ht="45" customHeight="1" x14ac:dyDescent="0.25">
      <c r="A374" s="3" t="s">
        <v>1755</v>
      </c>
      <c r="B374" s="3" t="s">
        <v>2987</v>
      </c>
      <c r="C374" s="3" t="s">
        <v>2616</v>
      </c>
      <c r="D374" s="3" t="s">
        <v>2617</v>
      </c>
    </row>
    <row r="375" spans="1:4" ht="45" customHeight="1" x14ac:dyDescent="0.25">
      <c r="A375" s="3" t="s">
        <v>1757</v>
      </c>
      <c r="B375" s="3" t="s">
        <v>2988</v>
      </c>
      <c r="C375" s="3" t="s">
        <v>2616</v>
      </c>
      <c r="D375" s="3" t="s">
        <v>2617</v>
      </c>
    </row>
    <row r="376" spans="1:4" ht="45" customHeight="1" x14ac:dyDescent="0.25">
      <c r="A376" s="3" t="s">
        <v>1759</v>
      </c>
      <c r="B376" s="3" t="s">
        <v>2989</v>
      </c>
      <c r="C376" s="3" t="s">
        <v>2616</v>
      </c>
      <c r="D376" s="3" t="s">
        <v>2617</v>
      </c>
    </row>
    <row r="377" spans="1:4" ht="45" customHeight="1" x14ac:dyDescent="0.25">
      <c r="A377" s="3" t="s">
        <v>1761</v>
      </c>
      <c r="B377" s="3" t="s">
        <v>2990</v>
      </c>
      <c r="C377" s="3" t="s">
        <v>2616</v>
      </c>
      <c r="D377" s="3" t="s">
        <v>2617</v>
      </c>
    </row>
    <row r="378" spans="1:4" ht="45" customHeight="1" x14ac:dyDescent="0.25">
      <c r="A378" s="3" t="s">
        <v>1763</v>
      </c>
      <c r="B378" s="3" t="s">
        <v>2991</v>
      </c>
      <c r="C378" s="3" t="s">
        <v>2616</v>
      </c>
      <c r="D378" s="3" t="s">
        <v>2617</v>
      </c>
    </row>
    <row r="379" spans="1:4" ht="45" customHeight="1" x14ac:dyDescent="0.25">
      <c r="A379" s="3" t="s">
        <v>1765</v>
      </c>
      <c r="B379" s="3" t="s">
        <v>2992</v>
      </c>
      <c r="C379" s="3" t="s">
        <v>2616</v>
      </c>
      <c r="D379" s="3" t="s">
        <v>2617</v>
      </c>
    </row>
    <row r="380" spans="1:4" ht="45" customHeight="1" x14ac:dyDescent="0.25">
      <c r="A380" s="3" t="s">
        <v>1767</v>
      </c>
      <c r="B380" s="3" t="s">
        <v>2993</v>
      </c>
      <c r="C380" s="3" t="s">
        <v>2616</v>
      </c>
      <c r="D380" s="3" t="s">
        <v>2617</v>
      </c>
    </row>
    <row r="381" spans="1:4" ht="45" customHeight="1" x14ac:dyDescent="0.25">
      <c r="A381" s="3" t="s">
        <v>1769</v>
      </c>
      <c r="B381" s="3" t="s">
        <v>2994</v>
      </c>
      <c r="C381" s="3" t="s">
        <v>2616</v>
      </c>
      <c r="D381" s="3" t="s">
        <v>2617</v>
      </c>
    </row>
    <row r="382" spans="1:4" ht="45" customHeight="1" x14ac:dyDescent="0.25">
      <c r="A382" s="3" t="s">
        <v>1771</v>
      </c>
      <c r="B382" s="3" t="s">
        <v>2995</v>
      </c>
      <c r="C382" s="3" t="s">
        <v>2616</v>
      </c>
      <c r="D382" s="3" t="s">
        <v>2617</v>
      </c>
    </row>
    <row r="383" spans="1:4" ht="45" customHeight="1" x14ac:dyDescent="0.25">
      <c r="A383" s="3" t="s">
        <v>1773</v>
      </c>
      <c r="B383" s="3" t="s">
        <v>2996</v>
      </c>
      <c r="C383" s="3" t="s">
        <v>2616</v>
      </c>
      <c r="D383" s="3" t="s">
        <v>2617</v>
      </c>
    </row>
    <row r="384" spans="1:4" ht="45" customHeight="1" x14ac:dyDescent="0.25">
      <c r="A384" s="3" t="s">
        <v>1775</v>
      </c>
      <c r="B384" s="3" t="s">
        <v>2997</v>
      </c>
      <c r="C384" s="3" t="s">
        <v>2616</v>
      </c>
      <c r="D384" s="3" t="s">
        <v>2617</v>
      </c>
    </row>
    <row r="385" spans="1:4" ht="45" customHeight="1" x14ac:dyDescent="0.25">
      <c r="A385" s="3" t="s">
        <v>1777</v>
      </c>
      <c r="B385" s="3" t="s">
        <v>2998</v>
      </c>
      <c r="C385" s="3" t="s">
        <v>2616</v>
      </c>
      <c r="D385" s="3" t="s">
        <v>2617</v>
      </c>
    </row>
    <row r="386" spans="1:4" ht="45" customHeight="1" x14ac:dyDescent="0.25">
      <c r="A386" s="3" t="s">
        <v>1779</v>
      </c>
      <c r="B386" s="3" t="s">
        <v>2999</v>
      </c>
      <c r="C386" s="3" t="s">
        <v>2616</v>
      </c>
      <c r="D386" s="3" t="s">
        <v>2617</v>
      </c>
    </row>
    <row r="387" spans="1:4" ht="45" customHeight="1" x14ac:dyDescent="0.25">
      <c r="A387" s="3" t="s">
        <v>1781</v>
      </c>
      <c r="B387" s="3" t="s">
        <v>3000</v>
      </c>
      <c r="C387" s="3" t="s">
        <v>2616</v>
      </c>
      <c r="D387" s="3" t="s">
        <v>2617</v>
      </c>
    </row>
    <row r="388" spans="1:4" ht="45" customHeight="1" x14ac:dyDescent="0.25">
      <c r="A388" s="3" t="s">
        <v>1783</v>
      </c>
      <c r="B388" s="3" t="s">
        <v>3001</v>
      </c>
      <c r="C388" s="3" t="s">
        <v>2616</v>
      </c>
      <c r="D388" s="3" t="s">
        <v>2617</v>
      </c>
    </row>
    <row r="389" spans="1:4" ht="45" customHeight="1" x14ac:dyDescent="0.25">
      <c r="A389" s="3" t="s">
        <v>1785</v>
      </c>
      <c r="B389" s="3" t="s">
        <v>3002</v>
      </c>
      <c r="C389" s="3" t="s">
        <v>2616</v>
      </c>
      <c r="D389" s="3" t="s">
        <v>2617</v>
      </c>
    </row>
    <row r="390" spans="1:4" ht="45" customHeight="1" x14ac:dyDescent="0.25">
      <c r="A390" s="3" t="s">
        <v>1787</v>
      </c>
      <c r="B390" s="3" t="s">
        <v>3003</v>
      </c>
      <c r="C390" s="3" t="s">
        <v>2616</v>
      </c>
      <c r="D390" s="3" t="s">
        <v>2617</v>
      </c>
    </row>
    <row r="391" spans="1:4" ht="45" customHeight="1" x14ac:dyDescent="0.25">
      <c r="A391" s="3" t="s">
        <v>1789</v>
      </c>
      <c r="B391" s="3" t="s">
        <v>3004</v>
      </c>
      <c r="C391" s="3" t="s">
        <v>2616</v>
      </c>
      <c r="D391" s="3" t="s">
        <v>2617</v>
      </c>
    </row>
    <row r="392" spans="1:4" ht="45" customHeight="1" x14ac:dyDescent="0.25">
      <c r="A392" s="3" t="s">
        <v>1791</v>
      </c>
      <c r="B392" s="3" t="s">
        <v>3005</v>
      </c>
      <c r="C392" s="3" t="s">
        <v>2616</v>
      </c>
      <c r="D392" s="3" t="s">
        <v>2617</v>
      </c>
    </row>
    <row r="393" spans="1:4" ht="45" customHeight="1" x14ac:dyDescent="0.25">
      <c r="A393" s="3" t="s">
        <v>1793</v>
      </c>
      <c r="B393" s="3" t="s">
        <v>3006</v>
      </c>
      <c r="C393" s="3" t="s">
        <v>2616</v>
      </c>
      <c r="D393" s="3" t="s">
        <v>2617</v>
      </c>
    </row>
    <row r="394" spans="1:4" ht="45" customHeight="1" x14ac:dyDescent="0.25">
      <c r="A394" s="3" t="s">
        <v>1795</v>
      </c>
      <c r="B394" s="3" t="s">
        <v>3007</v>
      </c>
      <c r="C394" s="3" t="s">
        <v>2616</v>
      </c>
      <c r="D394" s="3" t="s">
        <v>2617</v>
      </c>
    </row>
    <row r="395" spans="1:4" ht="45" customHeight="1" x14ac:dyDescent="0.25">
      <c r="A395" s="3" t="s">
        <v>1797</v>
      </c>
      <c r="B395" s="3" t="s">
        <v>3008</v>
      </c>
      <c r="C395" s="3" t="s">
        <v>2616</v>
      </c>
      <c r="D395" s="3" t="s">
        <v>2617</v>
      </c>
    </row>
    <row r="396" spans="1:4" ht="45" customHeight="1" x14ac:dyDescent="0.25">
      <c r="A396" s="3" t="s">
        <v>1799</v>
      </c>
      <c r="B396" s="3" t="s">
        <v>3009</v>
      </c>
      <c r="C396" s="3" t="s">
        <v>2616</v>
      </c>
      <c r="D396" s="3" t="s">
        <v>2617</v>
      </c>
    </row>
    <row r="397" spans="1:4" ht="45" customHeight="1" x14ac:dyDescent="0.25">
      <c r="A397" s="3" t="s">
        <v>1801</v>
      </c>
      <c r="B397" s="3" t="s">
        <v>3010</v>
      </c>
      <c r="C397" s="3" t="s">
        <v>2616</v>
      </c>
      <c r="D397" s="3" t="s">
        <v>2617</v>
      </c>
    </row>
    <row r="398" spans="1:4" ht="45" customHeight="1" x14ac:dyDescent="0.25">
      <c r="A398" s="3" t="s">
        <v>1803</v>
      </c>
      <c r="B398" s="3" t="s">
        <v>3011</v>
      </c>
      <c r="C398" s="3" t="s">
        <v>2616</v>
      </c>
      <c r="D398" s="3" t="s">
        <v>2617</v>
      </c>
    </row>
    <row r="399" spans="1:4" ht="45" customHeight="1" x14ac:dyDescent="0.25">
      <c r="A399" s="3" t="s">
        <v>1806</v>
      </c>
      <c r="B399" s="3" t="s">
        <v>3012</v>
      </c>
      <c r="C399" s="3" t="s">
        <v>2616</v>
      </c>
      <c r="D399" s="3" t="s">
        <v>2617</v>
      </c>
    </row>
    <row r="400" spans="1:4" ht="45" customHeight="1" x14ac:dyDescent="0.25">
      <c r="A400" s="3" t="s">
        <v>1808</v>
      </c>
      <c r="B400" s="3" t="s">
        <v>3013</v>
      </c>
      <c r="C400" s="3" t="s">
        <v>2616</v>
      </c>
      <c r="D400" s="3" t="s">
        <v>2617</v>
      </c>
    </row>
    <row r="401" spans="1:4" ht="45" customHeight="1" x14ac:dyDescent="0.25">
      <c r="A401" s="3" t="s">
        <v>1810</v>
      </c>
      <c r="B401" s="3" t="s">
        <v>3014</v>
      </c>
      <c r="C401" s="3" t="s">
        <v>2616</v>
      </c>
      <c r="D401" s="3" t="s">
        <v>2617</v>
      </c>
    </row>
    <row r="402" spans="1:4" ht="45" customHeight="1" x14ac:dyDescent="0.25">
      <c r="A402" s="3" t="s">
        <v>1812</v>
      </c>
      <c r="B402" s="3" t="s">
        <v>3015</v>
      </c>
      <c r="C402" s="3" t="s">
        <v>2616</v>
      </c>
      <c r="D402" s="3" t="s">
        <v>2617</v>
      </c>
    </row>
    <row r="403" spans="1:4" ht="45" customHeight="1" x14ac:dyDescent="0.25">
      <c r="A403" s="3" t="s">
        <v>1814</v>
      </c>
      <c r="B403" s="3" t="s">
        <v>3016</v>
      </c>
      <c r="C403" s="3" t="s">
        <v>2616</v>
      </c>
      <c r="D403" s="3" t="s">
        <v>2617</v>
      </c>
    </row>
    <row r="404" spans="1:4" ht="45" customHeight="1" x14ac:dyDescent="0.25">
      <c r="A404" s="3" t="s">
        <v>1816</v>
      </c>
      <c r="B404" s="3" t="s">
        <v>3017</v>
      </c>
      <c r="C404" s="3" t="s">
        <v>2616</v>
      </c>
      <c r="D404" s="3" t="s">
        <v>2617</v>
      </c>
    </row>
    <row r="405" spans="1:4" ht="45" customHeight="1" x14ac:dyDescent="0.25">
      <c r="A405" s="3" t="s">
        <v>1818</v>
      </c>
      <c r="B405" s="3" t="s">
        <v>3018</v>
      </c>
      <c r="C405" s="3" t="s">
        <v>2616</v>
      </c>
      <c r="D405" s="3" t="s">
        <v>2617</v>
      </c>
    </row>
    <row r="406" spans="1:4" ht="45" customHeight="1" x14ac:dyDescent="0.25">
      <c r="A406" s="3" t="s">
        <v>1820</v>
      </c>
      <c r="B406" s="3" t="s">
        <v>3019</v>
      </c>
      <c r="C406" s="3" t="s">
        <v>2616</v>
      </c>
      <c r="D406" s="3" t="s">
        <v>2617</v>
      </c>
    </row>
    <row r="407" spans="1:4" ht="45" customHeight="1" x14ac:dyDescent="0.25">
      <c r="A407" s="3" t="s">
        <v>1822</v>
      </c>
      <c r="B407" s="3" t="s">
        <v>3020</v>
      </c>
      <c r="C407" s="3" t="s">
        <v>2616</v>
      </c>
      <c r="D407" s="3" t="s">
        <v>2617</v>
      </c>
    </row>
    <row r="408" spans="1:4" ht="45" customHeight="1" x14ac:dyDescent="0.25">
      <c r="A408" s="3" t="s">
        <v>1824</v>
      </c>
      <c r="B408" s="3" t="s">
        <v>3021</v>
      </c>
      <c r="C408" s="3" t="s">
        <v>2616</v>
      </c>
      <c r="D408" s="3" t="s">
        <v>2617</v>
      </c>
    </row>
    <row r="409" spans="1:4" ht="45" customHeight="1" x14ac:dyDescent="0.25">
      <c r="A409" s="3" t="s">
        <v>1826</v>
      </c>
      <c r="B409" s="3" t="s">
        <v>3022</v>
      </c>
      <c r="C409" s="3" t="s">
        <v>2616</v>
      </c>
      <c r="D409" s="3" t="s">
        <v>2617</v>
      </c>
    </row>
    <row r="410" spans="1:4" ht="45" customHeight="1" x14ac:dyDescent="0.25">
      <c r="A410" s="3" t="s">
        <v>1828</v>
      </c>
      <c r="B410" s="3" t="s">
        <v>3023</v>
      </c>
      <c r="C410" s="3" t="s">
        <v>2616</v>
      </c>
      <c r="D410" s="3" t="s">
        <v>2617</v>
      </c>
    </row>
    <row r="411" spans="1:4" ht="45" customHeight="1" x14ac:dyDescent="0.25">
      <c r="A411" s="3" t="s">
        <v>1830</v>
      </c>
      <c r="B411" s="3" t="s">
        <v>3024</v>
      </c>
      <c r="C411" s="3" t="s">
        <v>2616</v>
      </c>
      <c r="D411" s="3" t="s">
        <v>2617</v>
      </c>
    </row>
    <row r="412" spans="1:4" ht="45" customHeight="1" x14ac:dyDescent="0.25">
      <c r="A412" s="3" t="s">
        <v>1832</v>
      </c>
      <c r="B412" s="3" t="s">
        <v>3025</v>
      </c>
      <c r="C412" s="3" t="s">
        <v>2616</v>
      </c>
      <c r="D412" s="3" t="s">
        <v>2617</v>
      </c>
    </row>
    <row r="413" spans="1:4" ht="45" customHeight="1" x14ac:dyDescent="0.25">
      <c r="A413" s="3" t="s">
        <v>1834</v>
      </c>
      <c r="B413" s="3" t="s">
        <v>3026</v>
      </c>
      <c r="C413" s="3" t="s">
        <v>2616</v>
      </c>
      <c r="D413" s="3" t="s">
        <v>2617</v>
      </c>
    </row>
    <row r="414" spans="1:4" ht="45" customHeight="1" x14ac:dyDescent="0.25">
      <c r="A414" s="3" t="s">
        <v>1836</v>
      </c>
      <c r="B414" s="3" t="s">
        <v>3027</v>
      </c>
      <c r="C414" s="3" t="s">
        <v>2616</v>
      </c>
      <c r="D414" s="3" t="s">
        <v>2617</v>
      </c>
    </row>
    <row r="415" spans="1:4" ht="45" customHeight="1" x14ac:dyDescent="0.25">
      <c r="A415" s="3" t="s">
        <v>1838</v>
      </c>
      <c r="B415" s="3" t="s">
        <v>3028</v>
      </c>
      <c r="C415" s="3" t="s">
        <v>2616</v>
      </c>
      <c r="D415" s="3" t="s">
        <v>2617</v>
      </c>
    </row>
    <row r="416" spans="1:4" ht="45" customHeight="1" x14ac:dyDescent="0.25">
      <c r="A416" s="3" t="s">
        <v>1840</v>
      </c>
      <c r="B416" s="3" t="s">
        <v>3029</v>
      </c>
      <c r="C416" s="3" t="s">
        <v>2616</v>
      </c>
      <c r="D416" s="3" t="s">
        <v>2617</v>
      </c>
    </row>
    <row r="417" spans="1:4" ht="45" customHeight="1" x14ac:dyDescent="0.25">
      <c r="A417" s="3" t="s">
        <v>1842</v>
      </c>
      <c r="B417" s="3" t="s">
        <v>3030</v>
      </c>
      <c r="C417" s="3" t="s">
        <v>2616</v>
      </c>
      <c r="D417" s="3" t="s">
        <v>2617</v>
      </c>
    </row>
    <row r="418" spans="1:4" ht="45" customHeight="1" x14ac:dyDescent="0.25">
      <c r="A418" s="3" t="s">
        <v>1844</v>
      </c>
      <c r="B418" s="3" t="s">
        <v>3031</v>
      </c>
      <c r="C418" s="3" t="s">
        <v>2616</v>
      </c>
      <c r="D418" s="3" t="s">
        <v>2617</v>
      </c>
    </row>
    <row r="419" spans="1:4" ht="45" customHeight="1" x14ac:dyDescent="0.25">
      <c r="A419" s="3" t="s">
        <v>1846</v>
      </c>
      <c r="B419" s="3" t="s">
        <v>3032</v>
      </c>
      <c r="C419" s="3" t="s">
        <v>2616</v>
      </c>
      <c r="D419" s="3" t="s">
        <v>2617</v>
      </c>
    </row>
    <row r="420" spans="1:4" ht="45" customHeight="1" x14ac:dyDescent="0.25">
      <c r="A420" s="3" t="s">
        <v>1848</v>
      </c>
      <c r="B420" s="3" t="s">
        <v>3033</v>
      </c>
      <c r="C420" s="3" t="s">
        <v>2616</v>
      </c>
      <c r="D420" s="3" t="s">
        <v>2617</v>
      </c>
    </row>
    <row r="421" spans="1:4" ht="45" customHeight="1" x14ac:dyDescent="0.25">
      <c r="A421" s="3" t="s">
        <v>1850</v>
      </c>
      <c r="B421" s="3" t="s">
        <v>3034</v>
      </c>
      <c r="C421" s="3" t="s">
        <v>2616</v>
      </c>
      <c r="D421" s="3" t="s">
        <v>2617</v>
      </c>
    </row>
    <row r="422" spans="1:4" ht="45" customHeight="1" x14ac:dyDescent="0.25">
      <c r="A422" s="3" t="s">
        <v>1852</v>
      </c>
      <c r="B422" s="3" t="s">
        <v>3035</v>
      </c>
      <c r="C422" s="3" t="s">
        <v>2616</v>
      </c>
      <c r="D422" s="3" t="s">
        <v>2617</v>
      </c>
    </row>
    <row r="423" spans="1:4" ht="45" customHeight="1" x14ac:dyDescent="0.25">
      <c r="A423" s="3" t="s">
        <v>1854</v>
      </c>
      <c r="B423" s="3" t="s">
        <v>3036</v>
      </c>
      <c r="C423" s="3" t="s">
        <v>2616</v>
      </c>
      <c r="D423" s="3" t="s">
        <v>2617</v>
      </c>
    </row>
    <row r="424" spans="1:4" ht="45" customHeight="1" x14ac:dyDescent="0.25">
      <c r="A424" s="3" t="s">
        <v>1856</v>
      </c>
      <c r="B424" s="3" t="s">
        <v>3037</v>
      </c>
      <c r="C424" s="3" t="s">
        <v>2616</v>
      </c>
      <c r="D424" s="3" t="s">
        <v>2617</v>
      </c>
    </row>
    <row r="425" spans="1:4" ht="45" customHeight="1" x14ac:dyDescent="0.25">
      <c r="A425" s="3" t="s">
        <v>1858</v>
      </c>
      <c r="B425" s="3" t="s">
        <v>3038</v>
      </c>
      <c r="C425" s="3" t="s">
        <v>2616</v>
      </c>
      <c r="D425" s="3" t="s">
        <v>2617</v>
      </c>
    </row>
    <row r="426" spans="1:4" ht="45" customHeight="1" x14ac:dyDescent="0.25">
      <c r="A426" s="3" t="s">
        <v>1860</v>
      </c>
      <c r="B426" s="3" t="s">
        <v>3039</v>
      </c>
      <c r="C426" s="3" t="s">
        <v>2616</v>
      </c>
      <c r="D426" s="3" t="s">
        <v>2617</v>
      </c>
    </row>
    <row r="427" spans="1:4" ht="45" customHeight="1" x14ac:dyDescent="0.25">
      <c r="A427" s="3" t="s">
        <v>1862</v>
      </c>
      <c r="B427" s="3" t="s">
        <v>3040</v>
      </c>
      <c r="C427" s="3" t="s">
        <v>2616</v>
      </c>
      <c r="D427" s="3" t="s">
        <v>2617</v>
      </c>
    </row>
    <row r="428" spans="1:4" ht="45" customHeight="1" x14ac:dyDescent="0.25">
      <c r="A428" s="3" t="s">
        <v>1864</v>
      </c>
      <c r="B428" s="3" t="s">
        <v>3041</v>
      </c>
      <c r="C428" s="3" t="s">
        <v>2616</v>
      </c>
      <c r="D428" s="3" t="s">
        <v>2617</v>
      </c>
    </row>
    <row r="429" spans="1:4" ht="45" customHeight="1" x14ac:dyDescent="0.25">
      <c r="A429" s="3" t="s">
        <v>1866</v>
      </c>
      <c r="B429" s="3" t="s">
        <v>3042</v>
      </c>
      <c r="C429" s="3" t="s">
        <v>2616</v>
      </c>
      <c r="D429" s="3" t="s">
        <v>2617</v>
      </c>
    </row>
    <row r="430" spans="1:4" ht="45" customHeight="1" x14ac:dyDescent="0.25">
      <c r="A430" s="3" t="s">
        <v>1868</v>
      </c>
      <c r="B430" s="3" t="s">
        <v>3043</v>
      </c>
      <c r="C430" s="3" t="s">
        <v>2616</v>
      </c>
      <c r="D430" s="3" t="s">
        <v>2617</v>
      </c>
    </row>
    <row r="431" spans="1:4" ht="45" customHeight="1" x14ac:dyDescent="0.25">
      <c r="A431" s="3" t="s">
        <v>1870</v>
      </c>
      <c r="B431" s="3" t="s">
        <v>3044</v>
      </c>
      <c r="C431" s="3" t="s">
        <v>2616</v>
      </c>
      <c r="D431" s="3" t="s">
        <v>2617</v>
      </c>
    </row>
    <row r="432" spans="1:4" ht="45" customHeight="1" x14ac:dyDescent="0.25">
      <c r="A432" s="3" t="s">
        <v>1872</v>
      </c>
      <c r="B432" s="3" t="s">
        <v>3045</v>
      </c>
      <c r="C432" s="3" t="s">
        <v>2616</v>
      </c>
      <c r="D432" s="3" t="s">
        <v>2617</v>
      </c>
    </row>
    <row r="433" spans="1:4" ht="45" customHeight="1" x14ac:dyDescent="0.25">
      <c r="A433" s="3" t="s">
        <v>1874</v>
      </c>
      <c r="B433" s="3" t="s">
        <v>3046</v>
      </c>
      <c r="C433" s="3" t="s">
        <v>2616</v>
      </c>
      <c r="D433" s="3" t="s">
        <v>2617</v>
      </c>
    </row>
    <row r="434" spans="1:4" ht="45" customHeight="1" x14ac:dyDescent="0.25">
      <c r="A434" s="3" t="s">
        <v>1876</v>
      </c>
      <c r="B434" s="3" t="s">
        <v>3047</v>
      </c>
      <c r="C434" s="3" t="s">
        <v>2616</v>
      </c>
      <c r="D434" s="3" t="s">
        <v>2617</v>
      </c>
    </row>
    <row r="435" spans="1:4" ht="45" customHeight="1" x14ac:dyDescent="0.25">
      <c r="A435" s="3" t="s">
        <v>1878</v>
      </c>
      <c r="B435" s="3" t="s">
        <v>3048</v>
      </c>
      <c r="C435" s="3" t="s">
        <v>2616</v>
      </c>
      <c r="D435" s="3" t="s">
        <v>2617</v>
      </c>
    </row>
    <row r="436" spans="1:4" ht="45" customHeight="1" x14ac:dyDescent="0.25">
      <c r="A436" s="3" t="s">
        <v>1880</v>
      </c>
      <c r="B436" s="3" t="s">
        <v>3049</v>
      </c>
      <c r="C436" s="3" t="s">
        <v>2616</v>
      </c>
      <c r="D436" s="3" t="s">
        <v>2617</v>
      </c>
    </row>
    <row r="437" spans="1:4" ht="45" customHeight="1" x14ac:dyDescent="0.25">
      <c r="A437" s="3" t="s">
        <v>1882</v>
      </c>
      <c r="B437" s="3" t="s">
        <v>3050</v>
      </c>
      <c r="C437" s="3" t="s">
        <v>2616</v>
      </c>
      <c r="D437" s="3" t="s">
        <v>2617</v>
      </c>
    </row>
    <row r="438" spans="1:4" ht="45" customHeight="1" x14ac:dyDescent="0.25">
      <c r="A438" s="3" t="s">
        <v>1884</v>
      </c>
      <c r="B438" s="3" t="s">
        <v>3051</v>
      </c>
      <c r="C438" s="3" t="s">
        <v>2616</v>
      </c>
      <c r="D438" s="3" t="s">
        <v>2617</v>
      </c>
    </row>
    <row r="439" spans="1:4" ht="45" customHeight="1" x14ac:dyDescent="0.25">
      <c r="A439" s="3" t="s">
        <v>1886</v>
      </c>
      <c r="B439" s="3" t="s">
        <v>3052</v>
      </c>
      <c r="C439" s="3" t="s">
        <v>2616</v>
      </c>
      <c r="D439" s="3" t="s">
        <v>2617</v>
      </c>
    </row>
    <row r="440" spans="1:4" ht="45" customHeight="1" x14ac:dyDescent="0.25">
      <c r="A440" s="3" t="s">
        <v>1888</v>
      </c>
      <c r="B440" s="3" t="s">
        <v>3053</v>
      </c>
      <c r="C440" s="3" t="s">
        <v>2616</v>
      </c>
      <c r="D440" s="3" t="s">
        <v>2617</v>
      </c>
    </row>
    <row r="441" spans="1:4" ht="45" customHeight="1" x14ac:dyDescent="0.25">
      <c r="A441" s="3" t="s">
        <v>1890</v>
      </c>
      <c r="B441" s="3" t="s">
        <v>3054</v>
      </c>
      <c r="C441" s="3" t="s">
        <v>2616</v>
      </c>
      <c r="D441" s="3" t="s">
        <v>2617</v>
      </c>
    </row>
    <row r="442" spans="1:4" ht="45" customHeight="1" x14ac:dyDescent="0.25">
      <c r="A442" s="3" t="s">
        <v>1892</v>
      </c>
      <c r="B442" s="3" t="s">
        <v>3055</v>
      </c>
      <c r="C442" s="3" t="s">
        <v>2616</v>
      </c>
      <c r="D442" s="3" t="s">
        <v>2617</v>
      </c>
    </row>
    <row r="443" spans="1:4" ht="45" customHeight="1" x14ac:dyDescent="0.25">
      <c r="A443" s="3" t="s">
        <v>1894</v>
      </c>
      <c r="B443" s="3" t="s">
        <v>3056</v>
      </c>
      <c r="C443" s="3" t="s">
        <v>2616</v>
      </c>
      <c r="D443" s="3" t="s">
        <v>2617</v>
      </c>
    </row>
    <row r="444" spans="1:4" ht="45" customHeight="1" x14ac:dyDescent="0.25">
      <c r="A444" s="3" t="s">
        <v>1896</v>
      </c>
      <c r="B444" s="3" t="s">
        <v>3057</v>
      </c>
      <c r="C444" s="3" t="s">
        <v>2616</v>
      </c>
      <c r="D444" s="3" t="s">
        <v>2617</v>
      </c>
    </row>
    <row r="445" spans="1:4" ht="45" customHeight="1" x14ac:dyDescent="0.25">
      <c r="A445" s="3" t="s">
        <v>1898</v>
      </c>
      <c r="B445" s="3" t="s">
        <v>3058</v>
      </c>
      <c r="C445" s="3" t="s">
        <v>2616</v>
      </c>
      <c r="D445" s="3" t="s">
        <v>2617</v>
      </c>
    </row>
    <row r="446" spans="1:4" ht="45" customHeight="1" x14ac:dyDescent="0.25">
      <c r="A446" s="3" t="s">
        <v>1900</v>
      </c>
      <c r="B446" s="3" t="s">
        <v>3059</v>
      </c>
      <c r="C446" s="3" t="s">
        <v>2616</v>
      </c>
      <c r="D446" s="3" t="s">
        <v>2617</v>
      </c>
    </row>
    <row r="447" spans="1:4" ht="45" customHeight="1" x14ac:dyDescent="0.25">
      <c r="A447" s="3" t="s">
        <v>1902</v>
      </c>
      <c r="B447" s="3" t="s">
        <v>3060</v>
      </c>
      <c r="C447" s="3" t="s">
        <v>2616</v>
      </c>
      <c r="D447" s="3" t="s">
        <v>2617</v>
      </c>
    </row>
    <row r="448" spans="1:4" ht="45" customHeight="1" x14ac:dyDescent="0.25">
      <c r="A448" s="3" t="s">
        <v>1904</v>
      </c>
      <c r="B448" s="3" t="s">
        <v>3061</v>
      </c>
      <c r="C448" s="3" t="s">
        <v>2616</v>
      </c>
      <c r="D448" s="3" t="s">
        <v>2617</v>
      </c>
    </row>
    <row r="449" spans="1:4" ht="45" customHeight="1" x14ac:dyDescent="0.25">
      <c r="A449" s="3" t="s">
        <v>1906</v>
      </c>
      <c r="B449" s="3" t="s">
        <v>3062</v>
      </c>
      <c r="C449" s="3" t="s">
        <v>2616</v>
      </c>
      <c r="D449" s="3" t="s">
        <v>2617</v>
      </c>
    </row>
    <row r="450" spans="1:4" ht="45" customHeight="1" x14ac:dyDescent="0.25">
      <c r="A450" s="3" t="s">
        <v>1908</v>
      </c>
      <c r="B450" s="3" t="s">
        <v>3063</v>
      </c>
      <c r="C450" s="3" t="s">
        <v>2616</v>
      </c>
      <c r="D450" s="3" t="s">
        <v>2617</v>
      </c>
    </row>
    <row r="451" spans="1:4" ht="45" customHeight="1" x14ac:dyDescent="0.25">
      <c r="A451" s="3" t="s">
        <v>1910</v>
      </c>
      <c r="B451" s="3" t="s">
        <v>3064</v>
      </c>
      <c r="C451" s="3" t="s">
        <v>2616</v>
      </c>
      <c r="D451" s="3" t="s">
        <v>2617</v>
      </c>
    </row>
    <row r="452" spans="1:4" ht="45" customHeight="1" x14ac:dyDescent="0.25">
      <c r="A452" s="3" t="s">
        <v>1912</v>
      </c>
      <c r="B452" s="3" t="s">
        <v>3065</v>
      </c>
      <c r="C452" s="3" t="s">
        <v>2616</v>
      </c>
      <c r="D452" s="3" t="s">
        <v>2617</v>
      </c>
    </row>
    <row r="453" spans="1:4" ht="45" customHeight="1" x14ac:dyDescent="0.25">
      <c r="A453" s="3" t="s">
        <v>1914</v>
      </c>
      <c r="B453" s="3" t="s">
        <v>3066</v>
      </c>
      <c r="C453" s="3" t="s">
        <v>2616</v>
      </c>
      <c r="D453" s="3" t="s">
        <v>2617</v>
      </c>
    </row>
    <row r="454" spans="1:4" ht="45" customHeight="1" x14ac:dyDescent="0.25">
      <c r="A454" s="3" t="s">
        <v>1916</v>
      </c>
      <c r="B454" s="3" t="s">
        <v>3067</v>
      </c>
      <c r="C454" s="3" t="s">
        <v>2616</v>
      </c>
      <c r="D454" s="3" t="s">
        <v>2617</v>
      </c>
    </row>
    <row r="455" spans="1:4" ht="45" customHeight="1" x14ac:dyDescent="0.25">
      <c r="A455" s="3" t="s">
        <v>1918</v>
      </c>
      <c r="B455" s="3" t="s">
        <v>3068</v>
      </c>
      <c r="C455" s="3" t="s">
        <v>2616</v>
      </c>
      <c r="D455" s="3" t="s">
        <v>2617</v>
      </c>
    </row>
    <row r="456" spans="1:4" ht="45" customHeight="1" x14ac:dyDescent="0.25">
      <c r="A456" s="3" t="s">
        <v>1920</v>
      </c>
      <c r="B456" s="3" t="s">
        <v>3069</v>
      </c>
      <c r="C456" s="3" t="s">
        <v>2616</v>
      </c>
      <c r="D456" s="3" t="s">
        <v>2617</v>
      </c>
    </row>
    <row r="457" spans="1:4" ht="45" customHeight="1" x14ac:dyDescent="0.25">
      <c r="A457" s="3" t="s">
        <v>1922</v>
      </c>
      <c r="B457" s="3" t="s">
        <v>3070</v>
      </c>
      <c r="C457" s="3" t="s">
        <v>2616</v>
      </c>
      <c r="D457" s="3" t="s">
        <v>2617</v>
      </c>
    </row>
    <row r="458" spans="1:4" ht="45" customHeight="1" x14ac:dyDescent="0.25">
      <c r="A458" s="3" t="s">
        <v>1924</v>
      </c>
      <c r="B458" s="3" t="s">
        <v>3071</v>
      </c>
      <c r="C458" s="3" t="s">
        <v>2616</v>
      </c>
      <c r="D458" s="3" t="s">
        <v>2617</v>
      </c>
    </row>
    <row r="459" spans="1:4" ht="45" customHeight="1" x14ac:dyDescent="0.25">
      <c r="A459" s="3" t="s">
        <v>1926</v>
      </c>
      <c r="B459" s="3" t="s">
        <v>3072</v>
      </c>
      <c r="C459" s="3" t="s">
        <v>2616</v>
      </c>
      <c r="D459" s="3" t="s">
        <v>2617</v>
      </c>
    </row>
    <row r="460" spans="1:4" ht="45" customHeight="1" x14ac:dyDescent="0.25">
      <c r="A460" s="3" t="s">
        <v>1928</v>
      </c>
      <c r="B460" s="3" t="s">
        <v>3073</v>
      </c>
      <c r="C460" s="3" t="s">
        <v>2616</v>
      </c>
      <c r="D460" s="3" t="s">
        <v>2617</v>
      </c>
    </row>
    <row r="461" spans="1:4" ht="45" customHeight="1" x14ac:dyDescent="0.25">
      <c r="A461" s="3" t="s">
        <v>1930</v>
      </c>
      <c r="B461" s="3" t="s">
        <v>3074</v>
      </c>
      <c r="C461" s="3" t="s">
        <v>2616</v>
      </c>
      <c r="D461" s="3" t="s">
        <v>2617</v>
      </c>
    </row>
    <row r="462" spans="1:4" ht="45" customHeight="1" x14ac:dyDescent="0.25">
      <c r="A462" s="3" t="s">
        <v>1932</v>
      </c>
      <c r="B462" s="3" t="s">
        <v>3075</v>
      </c>
      <c r="C462" s="3" t="s">
        <v>2616</v>
      </c>
      <c r="D462" s="3" t="s">
        <v>2617</v>
      </c>
    </row>
    <row r="463" spans="1:4" ht="45" customHeight="1" x14ac:dyDescent="0.25">
      <c r="A463" s="3" t="s">
        <v>1934</v>
      </c>
      <c r="B463" s="3" t="s">
        <v>3076</v>
      </c>
      <c r="C463" s="3" t="s">
        <v>2616</v>
      </c>
      <c r="D463" s="3" t="s">
        <v>2617</v>
      </c>
    </row>
    <row r="464" spans="1:4" ht="45" customHeight="1" x14ac:dyDescent="0.25">
      <c r="A464" s="3" t="s">
        <v>1936</v>
      </c>
      <c r="B464" s="3" t="s">
        <v>3077</v>
      </c>
      <c r="C464" s="3" t="s">
        <v>2616</v>
      </c>
      <c r="D464" s="3" t="s">
        <v>2617</v>
      </c>
    </row>
    <row r="465" spans="1:4" ht="45" customHeight="1" x14ac:dyDescent="0.25">
      <c r="A465" s="3" t="s">
        <v>1938</v>
      </c>
      <c r="B465" s="3" t="s">
        <v>3078</v>
      </c>
      <c r="C465" s="3" t="s">
        <v>2616</v>
      </c>
      <c r="D465" s="3" t="s">
        <v>2617</v>
      </c>
    </row>
    <row r="466" spans="1:4" ht="45" customHeight="1" x14ac:dyDescent="0.25">
      <c r="A466" s="3" t="s">
        <v>1940</v>
      </c>
      <c r="B466" s="3" t="s">
        <v>3079</v>
      </c>
      <c r="C466" s="3" t="s">
        <v>2616</v>
      </c>
      <c r="D466" s="3" t="s">
        <v>2617</v>
      </c>
    </row>
    <row r="467" spans="1:4" ht="45" customHeight="1" x14ac:dyDescent="0.25">
      <c r="A467" s="3" t="s">
        <v>1942</v>
      </c>
      <c r="B467" s="3" t="s">
        <v>3080</v>
      </c>
      <c r="C467" s="3" t="s">
        <v>2616</v>
      </c>
      <c r="D467" s="3" t="s">
        <v>2617</v>
      </c>
    </row>
    <row r="468" spans="1:4" ht="45" customHeight="1" x14ac:dyDescent="0.25">
      <c r="A468" s="3" t="s">
        <v>1944</v>
      </c>
      <c r="B468" s="3" t="s">
        <v>3081</v>
      </c>
      <c r="C468" s="3" t="s">
        <v>2616</v>
      </c>
      <c r="D468" s="3" t="s">
        <v>2617</v>
      </c>
    </row>
    <row r="469" spans="1:4" ht="45" customHeight="1" x14ac:dyDescent="0.25">
      <c r="A469" s="3" t="s">
        <v>1946</v>
      </c>
      <c r="B469" s="3" t="s">
        <v>3082</v>
      </c>
      <c r="C469" s="3" t="s">
        <v>2616</v>
      </c>
      <c r="D469" s="3" t="s">
        <v>2617</v>
      </c>
    </row>
    <row r="470" spans="1:4" ht="45" customHeight="1" x14ac:dyDescent="0.25">
      <c r="A470" s="3" t="s">
        <v>1948</v>
      </c>
      <c r="B470" s="3" t="s">
        <v>3083</v>
      </c>
      <c r="C470" s="3" t="s">
        <v>2616</v>
      </c>
      <c r="D470" s="3" t="s">
        <v>2617</v>
      </c>
    </row>
    <row r="471" spans="1:4" ht="45" customHeight="1" x14ac:dyDescent="0.25">
      <c r="A471" s="3" t="s">
        <v>1950</v>
      </c>
      <c r="B471" s="3" t="s">
        <v>3084</v>
      </c>
      <c r="C471" s="3" t="s">
        <v>2616</v>
      </c>
      <c r="D471" s="3" t="s">
        <v>2617</v>
      </c>
    </row>
    <row r="472" spans="1:4" ht="45" customHeight="1" x14ac:dyDescent="0.25">
      <c r="A472" s="3" t="s">
        <v>1952</v>
      </c>
      <c r="B472" s="3" t="s">
        <v>3085</v>
      </c>
      <c r="C472" s="3" t="s">
        <v>2616</v>
      </c>
      <c r="D472" s="3" t="s">
        <v>2617</v>
      </c>
    </row>
    <row r="473" spans="1:4" ht="45" customHeight="1" x14ac:dyDescent="0.25">
      <c r="A473" s="3" t="s">
        <v>1954</v>
      </c>
      <c r="B473" s="3" t="s">
        <v>3086</v>
      </c>
      <c r="C473" s="3" t="s">
        <v>2616</v>
      </c>
      <c r="D473" s="3" t="s">
        <v>2617</v>
      </c>
    </row>
    <row r="474" spans="1:4" ht="45" customHeight="1" x14ac:dyDescent="0.25">
      <c r="A474" s="3" t="s">
        <v>1956</v>
      </c>
      <c r="B474" s="3" t="s">
        <v>3087</v>
      </c>
      <c r="C474" s="3" t="s">
        <v>2616</v>
      </c>
      <c r="D474" s="3" t="s">
        <v>2617</v>
      </c>
    </row>
    <row r="475" spans="1:4" ht="45" customHeight="1" x14ac:dyDescent="0.25">
      <c r="A475" s="3" t="s">
        <v>1958</v>
      </c>
      <c r="B475" s="3" t="s">
        <v>3088</v>
      </c>
      <c r="C475" s="3" t="s">
        <v>2616</v>
      </c>
      <c r="D475" s="3" t="s">
        <v>2617</v>
      </c>
    </row>
    <row r="476" spans="1:4" ht="45" customHeight="1" x14ac:dyDescent="0.25">
      <c r="A476" s="3" t="s">
        <v>1960</v>
      </c>
      <c r="B476" s="3" t="s">
        <v>3089</v>
      </c>
      <c r="C476" s="3" t="s">
        <v>2616</v>
      </c>
      <c r="D476" s="3" t="s">
        <v>2617</v>
      </c>
    </row>
    <row r="477" spans="1:4" ht="45" customHeight="1" x14ac:dyDescent="0.25">
      <c r="A477" s="3" t="s">
        <v>1962</v>
      </c>
      <c r="B477" s="3" t="s">
        <v>3090</v>
      </c>
      <c r="C477" s="3" t="s">
        <v>2616</v>
      </c>
      <c r="D477" s="3" t="s">
        <v>2617</v>
      </c>
    </row>
    <row r="478" spans="1:4" ht="45" customHeight="1" x14ac:dyDescent="0.25">
      <c r="A478" s="3" t="s">
        <v>1964</v>
      </c>
      <c r="B478" s="3" t="s">
        <v>3091</v>
      </c>
      <c r="C478" s="3" t="s">
        <v>2616</v>
      </c>
      <c r="D478" s="3" t="s">
        <v>2617</v>
      </c>
    </row>
    <row r="479" spans="1:4" ht="45" customHeight="1" x14ac:dyDescent="0.25">
      <c r="A479" s="3" t="s">
        <v>1966</v>
      </c>
      <c r="B479" s="3" t="s">
        <v>3092</v>
      </c>
      <c r="C479" s="3" t="s">
        <v>2616</v>
      </c>
      <c r="D479" s="3" t="s">
        <v>2617</v>
      </c>
    </row>
    <row r="480" spans="1:4" ht="45" customHeight="1" x14ac:dyDescent="0.25">
      <c r="A480" s="3" t="s">
        <v>1968</v>
      </c>
      <c r="B480" s="3" t="s">
        <v>3093</v>
      </c>
      <c r="C480" s="3" t="s">
        <v>2616</v>
      </c>
      <c r="D480" s="3" t="s">
        <v>2617</v>
      </c>
    </row>
    <row r="481" spans="1:4" ht="45" customHeight="1" x14ac:dyDescent="0.25">
      <c r="A481" s="3" t="s">
        <v>1970</v>
      </c>
      <c r="B481" s="3" t="s">
        <v>3094</v>
      </c>
      <c r="C481" s="3" t="s">
        <v>2616</v>
      </c>
      <c r="D481" s="3" t="s">
        <v>2617</v>
      </c>
    </row>
    <row r="482" spans="1:4" ht="45" customHeight="1" x14ac:dyDescent="0.25">
      <c r="A482" s="3" t="s">
        <v>1972</v>
      </c>
      <c r="B482" s="3" t="s">
        <v>3095</v>
      </c>
      <c r="C482" s="3" t="s">
        <v>2616</v>
      </c>
      <c r="D482" s="3" t="s">
        <v>2617</v>
      </c>
    </row>
    <row r="483" spans="1:4" ht="45" customHeight="1" x14ac:dyDescent="0.25">
      <c r="A483" s="3" t="s">
        <v>1974</v>
      </c>
      <c r="B483" s="3" t="s">
        <v>3096</v>
      </c>
      <c r="C483" s="3" t="s">
        <v>2616</v>
      </c>
      <c r="D483" s="3" t="s">
        <v>2617</v>
      </c>
    </row>
    <row r="484" spans="1:4" ht="45" customHeight="1" x14ac:dyDescent="0.25">
      <c r="A484" s="3" t="s">
        <v>1976</v>
      </c>
      <c r="B484" s="3" t="s">
        <v>3097</v>
      </c>
      <c r="C484" s="3" t="s">
        <v>2616</v>
      </c>
      <c r="D484" s="3" t="s">
        <v>2617</v>
      </c>
    </row>
    <row r="485" spans="1:4" ht="45" customHeight="1" x14ac:dyDescent="0.25">
      <c r="A485" s="3" t="s">
        <v>1978</v>
      </c>
      <c r="B485" s="3" t="s">
        <v>3098</v>
      </c>
      <c r="C485" s="3" t="s">
        <v>2616</v>
      </c>
      <c r="D485" s="3" t="s">
        <v>2617</v>
      </c>
    </row>
    <row r="486" spans="1:4" ht="45" customHeight="1" x14ac:dyDescent="0.25">
      <c r="A486" s="3" t="s">
        <v>1980</v>
      </c>
      <c r="B486" s="3" t="s">
        <v>3099</v>
      </c>
      <c r="C486" s="3" t="s">
        <v>2616</v>
      </c>
      <c r="D486" s="3" t="s">
        <v>2617</v>
      </c>
    </row>
    <row r="487" spans="1:4" ht="45" customHeight="1" x14ac:dyDescent="0.25">
      <c r="A487" s="3" t="s">
        <v>1982</v>
      </c>
      <c r="B487" s="3" t="s">
        <v>3100</v>
      </c>
      <c r="C487" s="3" t="s">
        <v>2616</v>
      </c>
      <c r="D487" s="3" t="s">
        <v>2617</v>
      </c>
    </row>
    <row r="488" spans="1:4" ht="45" customHeight="1" x14ac:dyDescent="0.25">
      <c r="A488" s="3" t="s">
        <v>1984</v>
      </c>
      <c r="B488" s="3" t="s">
        <v>3101</v>
      </c>
      <c r="C488" s="3" t="s">
        <v>2616</v>
      </c>
      <c r="D488" s="3" t="s">
        <v>2617</v>
      </c>
    </row>
    <row r="489" spans="1:4" ht="45" customHeight="1" x14ac:dyDescent="0.25">
      <c r="A489" s="3" t="s">
        <v>1986</v>
      </c>
      <c r="B489" s="3" t="s">
        <v>3102</v>
      </c>
      <c r="C489" s="3" t="s">
        <v>2616</v>
      </c>
      <c r="D489" s="3" t="s">
        <v>2617</v>
      </c>
    </row>
    <row r="490" spans="1:4" ht="45" customHeight="1" x14ac:dyDescent="0.25">
      <c r="A490" s="3" t="s">
        <v>1988</v>
      </c>
      <c r="B490" s="3" t="s">
        <v>3103</v>
      </c>
      <c r="C490" s="3" t="s">
        <v>2616</v>
      </c>
      <c r="D490" s="3" t="s">
        <v>2617</v>
      </c>
    </row>
    <row r="491" spans="1:4" ht="45" customHeight="1" x14ac:dyDescent="0.25">
      <c r="A491" s="3" t="s">
        <v>1990</v>
      </c>
      <c r="B491" s="3" t="s">
        <v>3104</v>
      </c>
      <c r="C491" s="3" t="s">
        <v>2616</v>
      </c>
      <c r="D491" s="3" t="s">
        <v>2617</v>
      </c>
    </row>
    <row r="492" spans="1:4" ht="45" customHeight="1" x14ac:dyDescent="0.25">
      <c r="A492" s="3" t="s">
        <v>1992</v>
      </c>
      <c r="B492" s="3" t="s">
        <v>3105</v>
      </c>
      <c r="C492" s="3" t="s">
        <v>2616</v>
      </c>
      <c r="D492" s="3" t="s">
        <v>2617</v>
      </c>
    </row>
    <row r="493" spans="1:4" ht="45" customHeight="1" x14ac:dyDescent="0.25">
      <c r="A493" s="3" t="s">
        <v>1994</v>
      </c>
      <c r="B493" s="3" t="s">
        <v>3106</v>
      </c>
      <c r="C493" s="3" t="s">
        <v>2616</v>
      </c>
      <c r="D493" s="3" t="s">
        <v>2617</v>
      </c>
    </row>
    <row r="494" spans="1:4" ht="45" customHeight="1" x14ac:dyDescent="0.25">
      <c r="A494" s="3" t="s">
        <v>1996</v>
      </c>
      <c r="B494" s="3" t="s">
        <v>3107</v>
      </c>
      <c r="C494" s="3" t="s">
        <v>2616</v>
      </c>
      <c r="D494" s="3" t="s">
        <v>2617</v>
      </c>
    </row>
    <row r="495" spans="1:4" ht="45" customHeight="1" x14ac:dyDescent="0.25">
      <c r="A495" s="3" t="s">
        <v>1998</v>
      </c>
      <c r="B495" s="3" t="s">
        <v>3108</v>
      </c>
      <c r="C495" s="3" t="s">
        <v>2616</v>
      </c>
      <c r="D495" s="3" t="s">
        <v>2617</v>
      </c>
    </row>
    <row r="496" spans="1:4" ht="45" customHeight="1" x14ac:dyDescent="0.25">
      <c r="A496" s="3" t="s">
        <v>2000</v>
      </c>
      <c r="B496" s="3" t="s">
        <v>3109</v>
      </c>
      <c r="C496" s="3" t="s">
        <v>2616</v>
      </c>
      <c r="D496" s="3" t="s">
        <v>2617</v>
      </c>
    </row>
    <row r="497" spans="1:4" ht="45" customHeight="1" x14ac:dyDescent="0.25">
      <c r="A497" s="3" t="s">
        <v>2002</v>
      </c>
      <c r="B497" s="3" t="s">
        <v>3110</v>
      </c>
      <c r="C497" s="3" t="s">
        <v>2616</v>
      </c>
      <c r="D497" s="3" t="s">
        <v>2617</v>
      </c>
    </row>
    <row r="498" spans="1:4" ht="45" customHeight="1" x14ac:dyDescent="0.25">
      <c r="A498" s="3" t="s">
        <v>2004</v>
      </c>
      <c r="B498" s="3" t="s">
        <v>3111</v>
      </c>
      <c r="C498" s="3" t="s">
        <v>2616</v>
      </c>
      <c r="D498" s="3" t="s">
        <v>2617</v>
      </c>
    </row>
    <row r="499" spans="1:4" ht="45" customHeight="1" x14ac:dyDescent="0.25">
      <c r="A499" s="3" t="s">
        <v>2006</v>
      </c>
      <c r="B499" s="3" t="s">
        <v>3112</v>
      </c>
      <c r="C499" s="3" t="s">
        <v>2616</v>
      </c>
      <c r="D499" s="3" t="s">
        <v>2617</v>
      </c>
    </row>
    <row r="500" spans="1:4" ht="45" customHeight="1" x14ac:dyDescent="0.25">
      <c r="A500" s="3" t="s">
        <v>2008</v>
      </c>
      <c r="B500" s="3" t="s">
        <v>3113</v>
      </c>
      <c r="C500" s="3" t="s">
        <v>2616</v>
      </c>
      <c r="D500" s="3" t="s">
        <v>2617</v>
      </c>
    </row>
    <row r="501" spans="1:4" ht="45" customHeight="1" x14ac:dyDescent="0.25">
      <c r="A501" s="3" t="s">
        <v>2010</v>
      </c>
      <c r="B501" s="3" t="s">
        <v>3114</v>
      </c>
      <c r="C501" s="3" t="s">
        <v>2616</v>
      </c>
      <c r="D501" s="3" t="s">
        <v>2617</v>
      </c>
    </row>
    <row r="502" spans="1:4" ht="45" customHeight="1" x14ac:dyDescent="0.25">
      <c r="A502" s="3" t="s">
        <v>2012</v>
      </c>
      <c r="B502" s="3" t="s">
        <v>3115</v>
      </c>
      <c r="C502" s="3" t="s">
        <v>2616</v>
      </c>
      <c r="D502" s="3" t="s">
        <v>2617</v>
      </c>
    </row>
    <row r="503" spans="1:4" ht="45" customHeight="1" x14ac:dyDescent="0.25">
      <c r="A503" s="3" t="s">
        <v>2014</v>
      </c>
      <c r="B503" s="3" t="s">
        <v>3116</v>
      </c>
      <c r="C503" s="3" t="s">
        <v>2616</v>
      </c>
      <c r="D503" s="3" t="s">
        <v>2617</v>
      </c>
    </row>
    <row r="504" spans="1:4" ht="45" customHeight="1" x14ac:dyDescent="0.25">
      <c r="A504" s="3" t="s">
        <v>2016</v>
      </c>
      <c r="B504" s="3" t="s">
        <v>3117</v>
      </c>
      <c r="C504" s="3" t="s">
        <v>2616</v>
      </c>
      <c r="D504" s="3" t="s">
        <v>2617</v>
      </c>
    </row>
    <row r="505" spans="1:4" ht="45" customHeight="1" x14ac:dyDescent="0.25">
      <c r="A505" s="3" t="s">
        <v>2018</v>
      </c>
      <c r="B505" s="3" t="s">
        <v>3118</v>
      </c>
      <c r="C505" s="3" t="s">
        <v>2616</v>
      </c>
      <c r="D505" s="3" t="s">
        <v>2617</v>
      </c>
    </row>
    <row r="506" spans="1:4" ht="45" customHeight="1" x14ac:dyDescent="0.25">
      <c r="A506" s="3" t="s">
        <v>2020</v>
      </c>
      <c r="B506" s="3" t="s">
        <v>3119</v>
      </c>
      <c r="C506" s="3" t="s">
        <v>2616</v>
      </c>
      <c r="D506" s="3" t="s">
        <v>2617</v>
      </c>
    </row>
    <row r="507" spans="1:4" ht="45" customHeight="1" x14ac:dyDescent="0.25">
      <c r="A507" s="3" t="s">
        <v>2022</v>
      </c>
      <c r="B507" s="3" t="s">
        <v>3120</v>
      </c>
      <c r="C507" s="3" t="s">
        <v>2616</v>
      </c>
      <c r="D507" s="3" t="s">
        <v>2617</v>
      </c>
    </row>
    <row r="508" spans="1:4" ht="45" customHeight="1" x14ac:dyDescent="0.25">
      <c r="A508" s="3" t="s">
        <v>2024</v>
      </c>
      <c r="B508" s="3" t="s">
        <v>3121</v>
      </c>
      <c r="C508" s="3" t="s">
        <v>2616</v>
      </c>
      <c r="D508" s="3" t="s">
        <v>2617</v>
      </c>
    </row>
    <row r="509" spans="1:4" ht="45" customHeight="1" x14ac:dyDescent="0.25">
      <c r="A509" s="3" t="s">
        <v>2026</v>
      </c>
      <c r="B509" s="3" t="s">
        <v>3122</v>
      </c>
      <c r="C509" s="3" t="s">
        <v>2616</v>
      </c>
      <c r="D509" s="3" t="s">
        <v>2617</v>
      </c>
    </row>
    <row r="510" spans="1:4" ht="45" customHeight="1" x14ac:dyDescent="0.25">
      <c r="A510" s="3" t="s">
        <v>2028</v>
      </c>
      <c r="B510" s="3" t="s">
        <v>3123</v>
      </c>
      <c r="C510" s="3" t="s">
        <v>2616</v>
      </c>
      <c r="D510" s="3" t="s">
        <v>2617</v>
      </c>
    </row>
    <row r="511" spans="1:4" ht="45" customHeight="1" x14ac:dyDescent="0.25">
      <c r="A511" s="3" t="s">
        <v>2030</v>
      </c>
      <c r="B511" s="3" t="s">
        <v>3124</v>
      </c>
      <c r="C511" s="3" t="s">
        <v>2616</v>
      </c>
      <c r="D511" s="3" t="s">
        <v>2617</v>
      </c>
    </row>
    <row r="512" spans="1:4" ht="45" customHeight="1" x14ac:dyDescent="0.25">
      <c r="A512" s="3" t="s">
        <v>2032</v>
      </c>
      <c r="B512" s="3" t="s">
        <v>3125</v>
      </c>
      <c r="C512" s="3" t="s">
        <v>2616</v>
      </c>
      <c r="D512" s="3" t="s">
        <v>2617</v>
      </c>
    </row>
    <row r="513" spans="1:4" ht="45" customHeight="1" x14ac:dyDescent="0.25">
      <c r="A513" s="3" t="s">
        <v>2034</v>
      </c>
      <c r="B513" s="3" t="s">
        <v>3126</v>
      </c>
      <c r="C513" s="3" t="s">
        <v>2616</v>
      </c>
      <c r="D513" s="3" t="s">
        <v>2617</v>
      </c>
    </row>
    <row r="514" spans="1:4" ht="45" customHeight="1" x14ac:dyDescent="0.25">
      <c r="A514" s="3" t="s">
        <v>2036</v>
      </c>
      <c r="B514" s="3" t="s">
        <v>3127</v>
      </c>
      <c r="C514" s="3" t="s">
        <v>2616</v>
      </c>
      <c r="D514" s="3" t="s">
        <v>2617</v>
      </c>
    </row>
    <row r="515" spans="1:4" ht="45" customHeight="1" x14ac:dyDescent="0.25">
      <c r="A515" s="3" t="s">
        <v>2038</v>
      </c>
      <c r="B515" s="3" t="s">
        <v>3128</v>
      </c>
      <c r="C515" s="3" t="s">
        <v>2616</v>
      </c>
      <c r="D515" s="3" t="s">
        <v>2617</v>
      </c>
    </row>
    <row r="516" spans="1:4" ht="45" customHeight="1" x14ac:dyDescent="0.25">
      <c r="A516" s="3" t="s">
        <v>2040</v>
      </c>
      <c r="B516" s="3" t="s">
        <v>3129</v>
      </c>
      <c r="C516" s="3" t="s">
        <v>2616</v>
      </c>
      <c r="D516" s="3" t="s">
        <v>2617</v>
      </c>
    </row>
    <row r="517" spans="1:4" ht="45" customHeight="1" x14ac:dyDescent="0.25">
      <c r="A517" s="3" t="s">
        <v>2042</v>
      </c>
      <c r="B517" s="3" t="s">
        <v>3130</v>
      </c>
      <c r="C517" s="3" t="s">
        <v>2616</v>
      </c>
      <c r="D517" s="3" t="s">
        <v>2617</v>
      </c>
    </row>
    <row r="518" spans="1:4" ht="45" customHeight="1" x14ac:dyDescent="0.25">
      <c r="A518" s="3" t="s">
        <v>2044</v>
      </c>
      <c r="B518" s="3" t="s">
        <v>3131</v>
      </c>
      <c r="C518" s="3" t="s">
        <v>2616</v>
      </c>
      <c r="D518" s="3" t="s">
        <v>2617</v>
      </c>
    </row>
    <row r="519" spans="1:4" ht="45" customHeight="1" x14ac:dyDescent="0.25">
      <c r="A519" s="3" t="s">
        <v>2046</v>
      </c>
      <c r="B519" s="3" t="s">
        <v>3132</v>
      </c>
      <c r="C519" s="3" t="s">
        <v>2616</v>
      </c>
      <c r="D519" s="3" t="s">
        <v>2617</v>
      </c>
    </row>
    <row r="520" spans="1:4" ht="45" customHeight="1" x14ac:dyDescent="0.25">
      <c r="A520" s="3" t="s">
        <v>2048</v>
      </c>
      <c r="B520" s="3" t="s">
        <v>3133</v>
      </c>
      <c r="C520" s="3" t="s">
        <v>2616</v>
      </c>
      <c r="D520" s="3" t="s">
        <v>2617</v>
      </c>
    </row>
    <row r="521" spans="1:4" ht="45" customHeight="1" x14ac:dyDescent="0.25">
      <c r="A521" s="3" t="s">
        <v>2050</v>
      </c>
      <c r="B521" s="3" t="s">
        <v>3134</v>
      </c>
      <c r="C521" s="3" t="s">
        <v>2616</v>
      </c>
      <c r="D521" s="3" t="s">
        <v>2617</v>
      </c>
    </row>
    <row r="522" spans="1:4" ht="45" customHeight="1" x14ac:dyDescent="0.25">
      <c r="A522" s="3" t="s">
        <v>2052</v>
      </c>
      <c r="B522" s="3" t="s">
        <v>3135</v>
      </c>
      <c r="C522" s="3" t="s">
        <v>2616</v>
      </c>
      <c r="D522" s="3" t="s">
        <v>2617</v>
      </c>
    </row>
    <row r="523" spans="1:4" ht="45" customHeight="1" x14ac:dyDescent="0.25">
      <c r="A523" s="3" t="s">
        <v>2054</v>
      </c>
      <c r="B523" s="3" t="s">
        <v>3136</v>
      </c>
      <c r="C523" s="3" t="s">
        <v>2616</v>
      </c>
      <c r="D523" s="3" t="s">
        <v>2617</v>
      </c>
    </row>
    <row r="524" spans="1:4" ht="45" customHeight="1" x14ac:dyDescent="0.25">
      <c r="A524" s="3" t="s">
        <v>2056</v>
      </c>
      <c r="B524" s="3" t="s">
        <v>3137</v>
      </c>
      <c r="C524" s="3" t="s">
        <v>2616</v>
      </c>
      <c r="D524" s="3" t="s">
        <v>2617</v>
      </c>
    </row>
    <row r="525" spans="1:4" ht="45" customHeight="1" x14ac:dyDescent="0.25">
      <c r="A525" s="3" t="s">
        <v>2058</v>
      </c>
      <c r="B525" s="3" t="s">
        <v>3138</v>
      </c>
      <c r="C525" s="3" t="s">
        <v>2616</v>
      </c>
      <c r="D525" s="3" t="s">
        <v>2617</v>
      </c>
    </row>
    <row r="526" spans="1:4" ht="45" customHeight="1" x14ac:dyDescent="0.25">
      <c r="A526" s="3" t="s">
        <v>2060</v>
      </c>
      <c r="B526" s="3" t="s">
        <v>3139</v>
      </c>
      <c r="C526" s="3" t="s">
        <v>2616</v>
      </c>
      <c r="D526" s="3" t="s">
        <v>2617</v>
      </c>
    </row>
    <row r="527" spans="1:4" ht="45" customHeight="1" x14ac:dyDescent="0.25">
      <c r="A527" s="3" t="s">
        <v>2062</v>
      </c>
      <c r="B527" s="3" t="s">
        <v>3140</v>
      </c>
      <c r="C527" s="3" t="s">
        <v>2616</v>
      </c>
      <c r="D527" s="3" t="s">
        <v>2617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3141</v>
      </c>
      <c r="D2" t="s">
        <v>3142</v>
      </c>
      <c r="E2" t="s">
        <v>3143</v>
      </c>
      <c r="F2" t="s">
        <v>3144</v>
      </c>
      <c r="G2" t="s">
        <v>3145</v>
      </c>
    </row>
    <row r="3" spans="1:7" x14ac:dyDescent="0.25">
      <c r="A3" s="1" t="s">
        <v>2078</v>
      </c>
      <c r="B3" s="1"/>
      <c r="C3" s="1" t="s">
        <v>3146</v>
      </c>
      <c r="D3" s="1" t="s">
        <v>3147</v>
      </c>
      <c r="E3" s="1" t="s">
        <v>3148</v>
      </c>
      <c r="F3" s="1" t="s">
        <v>3149</v>
      </c>
      <c r="G3" s="1" t="s">
        <v>3150</v>
      </c>
    </row>
    <row r="4" spans="1:7" ht="45" customHeight="1" x14ac:dyDescent="0.25">
      <c r="A4" s="3" t="s">
        <v>94</v>
      </c>
      <c r="B4" s="3" t="s">
        <v>3151</v>
      </c>
      <c r="C4" s="3" t="s">
        <v>3152</v>
      </c>
      <c r="D4" s="3" t="s">
        <v>91</v>
      </c>
      <c r="E4" s="3" t="s">
        <v>93</v>
      </c>
      <c r="F4" s="3" t="s">
        <v>3153</v>
      </c>
      <c r="G4" s="3" t="s">
        <v>3154</v>
      </c>
    </row>
    <row r="5" spans="1:7" ht="45" customHeight="1" x14ac:dyDescent="0.25">
      <c r="A5" s="3" t="s">
        <v>103</v>
      </c>
      <c r="B5" s="3" t="s">
        <v>3155</v>
      </c>
      <c r="C5" s="3" t="s">
        <v>3152</v>
      </c>
      <c r="D5" s="3" t="s">
        <v>91</v>
      </c>
      <c r="E5" s="3" t="s">
        <v>93</v>
      </c>
      <c r="F5" s="3" t="s">
        <v>3153</v>
      </c>
      <c r="G5" s="3" t="s">
        <v>3154</v>
      </c>
    </row>
    <row r="6" spans="1:7" ht="45" customHeight="1" x14ac:dyDescent="0.25">
      <c r="A6" s="3" t="s">
        <v>111</v>
      </c>
      <c r="B6" s="3" t="s">
        <v>3156</v>
      </c>
      <c r="C6" s="3" t="s">
        <v>3152</v>
      </c>
      <c r="D6" s="3" t="s">
        <v>91</v>
      </c>
      <c r="E6" s="3" t="s">
        <v>110</v>
      </c>
      <c r="F6" s="3" t="s">
        <v>3153</v>
      </c>
      <c r="G6" s="3" t="s">
        <v>3154</v>
      </c>
    </row>
    <row r="7" spans="1:7" ht="45" customHeight="1" x14ac:dyDescent="0.25">
      <c r="A7" s="3" t="s">
        <v>118</v>
      </c>
      <c r="B7" s="3" t="s">
        <v>3157</v>
      </c>
      <c r="C7" s="3" t="s">
        <v>3152</v>
      </c>
      <c r="D7" s="3" t="s">
        <v>91</v>
      </c>
      <c r="E7" s="3" t="s">
        <v>117</v>
      </c>
      <c r="F7" s="3" t="s">
        <v>3153</v>
      </c>
      <c r="G7" s="3" t="s">
        <v>3154</v>
      </c>
    </row>
    <row r="8" spans="1:7" ht="45" customHeight="1" x14ac:dyDescent="0.25">
      <c r="A8" s="3" t="s">
        <v>126</v>
      </c>
      <c r="B8" s="3" t="s">
        <v>3158</v>
      </c>
      <c r="C8" s="3" t="s">
        <v>3152</v>
      </c>
      <c r="D8" s="3" t="s">
        <v>91</v>
      </c>
      <c r="E8" s="3" t="s">
        <v>125</v>
      </c>
      <c r="F8" s="3" t="s">
        <v>3153</v>
      </c>
      <c r="G8" s="3" t="s">
        <v>3154</v>
      </c>
    </row>
    <row r="9" spans="1:7" ht="45" customHeight="1" x14ac:dyDescent="0.25">
      <c r="A9" s="3" t="s">
        <v>133</v>
      </c>
      <c r="B9" s="3" t="s">
        <v>3159</v>
      </c>
      <c r="C9" s="3" t="s">
        <v>3152</v>
      </c>
      <c r="D9" s="3" t="s">
        <v>91</v>
      </c>
      <c r="E9" s="3" t="s">
        <v>132</v>
      </c>
      <c r="F9" s="3" t="s">
        <v>3153</v>
      </c>
      <c r="G9" s="3" t="s">
        <v>3154</v>
      </c>
    </row>
    <row r="10" spans="1:7" ht="45" customHeight="1" x14ac:dyDescent="0.25">
      <c r="A10" s="3" t="s">
        <v>141</v>
      </c>
      <c r="B10" s="3" t="s">
        <v>3160</v>
      </c>
      <c r="C10" s="3" t="s">
        <v>3152</v>
      </c>
      <c r="D10" s="3" t="s">
        <v>139</v>
      </c>
      <c r="E10" s="3" t="s">
        <v>140</v>
      </c>
      <c r="F10" s="3" t="s">
        <v>3153</v>
      </c>
      <c r="G10" s="3" t="s">
        <v>3154</v>
      </c>
    </row>
    <row r="11" spans="1:7" ht="45" customHeight="1" x14ac:dyDescent="0.25">
      <c r="A11" s="3" t="s">
        <v>151</v>
      </c>
      <c r="B11" s="3" t="s">
        <v>3161</v>
      </c>
      <c r="C11" s="3" t="s">
        <v>3152</v>
      </c>
      <c r="D11" s="3" t="s">
        <v>149</v>
      </c>
      <c r="E11" s="3" t="s">
        <v>150</v>
      </c>
      <c r="F11" s="3" t="s">
        <v>3153</v>
      </c>
      <c r="G11" s="3" t="s">
        <v>3154</v>
      </c>
    </row>
    <row r="12" spans="1:7" ht="45" customHeight="1" x14ac:dyDescent="0.25">
      <c r="A12" s="3" t="s">
        <v>161</v>
      </c>
      <c r="B12" s="3" t="s">
        <v>3162</v>
      </c>
      <c r="C12" s="3" t="s">
        <v>3152</v>
      </c>
      <c r="D12" s="3" t="s">
        <v>159</v>
      </c>
      <c r="E12" s="3" t="s">
        <v>160</v>
      </c>
      <c r="F12" s="3" t="s">
        <v>3153</v>
      </c>
      <c r="G12" s="3" t="s">
        <v>3154</v>
      </c>
    </row>
    <row r="13" spans="1:7" ht="45" customHeight="1" x14ac:dyDescent="0.25">
      <c r="A13" s="3" t="s">
        <v>169</v>
      </c>
      <c r="B13" s="3" t="s">
        <v>3163</v>
      </c>
      <c r="C13" s="3" t="s">
        <v>3152</v>
      </c>
      <c r="D13" s="3" t="s">
        <v>139</v>
      </c>
      <c r="E13" s="3" t="s">
        <v>168</v>
      </c>
      <c r="F13" s="3" t="s">
        <v>3153</v>
      </c>
      <c r="G13" s="3" t="s">
        <v>3154</v>
      </c>
    </row>
    <row r="14" spans="1:7" ht="45" customHeight="1" x14ac:dyDescent="0.25">
      <c r="A14" s="3" t="s">
        <v>177</v>
      </c>
      <c r="B14" s="3" t="s">
        <v>3164</v>
      </c>
      <c r="C14" s="3" t="s">
        <v>3152</v>
      </c>
      <c r="D14" s="3" t="s">
        <v>175</v>
      </c>
      <c r="E14" s="3" t="s">
        <v>176</v>
      </c>
      <c r="F14" s="3" t="s">
        <v>3153</v>
      </c>
      <c r="G14" s="3" t="s">
        <v>3154</v>
      </c>
    </row>
    <row r="15" spans="1:7" ht="45" customHeight="1" x14ac:dyDescent="0.25">
      <c r="A15" s="3" t="s">
        <v>185</v>
      </c>
      <c r="B15" s="3" t="s">
        <v>3165</v>
      </c>
      <c r="C15" s="3" t="s">
        <v>3152</v>
      </c>
      <c r="D15" s="3" t="s">
        <v>183</v>
      </c>
      <c r="E15" s="3" t="s">
        <v>184</v>
      </c>
      <c r="F15" s="3" t="s">
        <v>3153</v>
      </c>
      <c r="G15" s="3" t="s">
        <v>3154</v>
      </c>
    </row>
    <row r="16" spans="1:7" ht="45" customHeight="1" x14ac:dyDescent="0.25">
      <c r="A16" s="3" t="s">
        <v>195</v>
      </c>
      <c r="B16" s="3" t="s">
        <v>3166</v>
      </c>
      <c r="C16" s="3" t="s">
        <v>3152</v>
      </c>
      <c r="D16" s="3" t="s">
        <v>193</v>
      </c>
      <c r="E16" s="3" t="s">
        <v>194</v>
      </c>
      <c r="F16" s="3" t="s">
        <v>3153</v>
      </c>
      <c r="G16" s="3" t="s">
        <v>3154</v>
      </c>
    </row>
    <row r="17" spans="1:7" ht="45" customHeight="1" x14ac:dyDescent="0.25">
      <c r="A17" s="3" t="s">
        <v>201</v>
      </c>
      <c r="B17" s="3" t="s">
        <v>3167</v>
      </c>
      <c r="C17" s="3" t="s">
        <v>3152</v>
      </c>
      <c r="D17" s="3" t="s">
        <v>193</v>
      </c>
      <c r="E17" s="3" t="s">
        <v>194</v>
      </c>
      <c r="F17" s="3" t="s">
        <v>3153</v>
      </c>
      <c r="G17" s="3" t="s">
        <v>3154</v>
      </c>
    </row>
    <row r="18" spans="1:7" ht="45" customHeight="1" x14ac:dyDescent="0.25">
      <c r="A18" s="3" t="s">
        <v>210</v>
      </c>
      <c r="B18" s="3" t="s">
        <v>3168</v>
      </c>
      <c r="C18" s="3" t="s">
        <v>3152</v>
      </c>
      <c r="D18" s="3" t="s">
        <v>208</v>
      </c>
      <c r="E18" s="3" t="s">
        <v>209</v>
      </c>
      <c r="F18" s="3" t="s">
        <v>3153</v>
      </c>
      <c r="G18" s="3" t="s">
        <v>3154</v>
      </c>
    </row>
    <row r="19" spans="1:7" ht="45" customHeight="1" x14ac:dyDescent="0.25">
      <c r="A19" s="3" t="s">
        <v>217</v>
      </c>
      <c r="B19" s="3" t="s">
        <v>3169</v>
      </c>
      <c r="C19" s="3" t="s">
        <v>3152</v>
      </c>
      <c r="D19" s="3" t="s">
        <v>208</v>
      </c>
      <c r="E19" s="3" t="s">
        <v>209</v>
      </c>
      <c r="F19" s="3" t="s">
        <v>3153</v>
      </c>
      <c r="G19" s="3" t="s">
        <v>3154</v>
      </c>
    </row>
    <row r="20" spans="1:7" ht="45" customHeight="1" x14ac:dyDescent="0.25">
      <c r="A20" s="3" t="s">
        <v>223</v>
      </c>
      <c r="B20" s="3" t="s">
        <v>3170</v>
      </c>
      <c r="C20" s="3" t="s">
        <v>3152</v>
      </c>
      <c r="D20" s="3" t="s">
        <v>193</v>
      </c>
      <c r="E20" s="3" t="s">
        <v>194</v>
      </c>
      <c r="F20" s="3" t="s">
        <v>3153</v>
      </c>
      <c r="G20" s="3" t="s">
        <v>3154</v>
      </c>
    </row>
    <row r="21" spans="1:7" ht="45" customHeight="1" x14ac:dyDescent="0.25">
      <c r="A21" s="3" t="s">
        <v>233</v>
      </c>
      <c r="B21" s="3" t="s">
        <v>3171</v>
      </c>
      <c r="C21" s="3" t="s">
        <v>3152</v>
      </c>
      <c r="D21" s="3" t="s">
        <v>231</v>
      </c>
      <c r="E21" s="3" t="s">
        <v>232</v>
      </c>
      <c r="F21" s="3" t="s">
        <v>3153</v>
      </c>
      <c r="G21" s="3" t="s">
        <v>3154</v>
      </c>
    </row>
    <row r="22" spans="1:7" ht="45" customHeight="1" x14ac:dyDescent="0.25">
      <c r="A22" s="3" t="s">
        <v>240</v>
      </c>
      <c r="B22" s="3" t="s">
        <v>3172</v>
      </c>
      <c r="C22" s="3" t="s">
        <v>3152</v>
      </c>
      <c r="D22" s="3" t="s">
        <v>183</v>
      </c>
      <c r="E22" s="3" t="s">
        <v>239</v>
      </c>
      <c r="F22" s="3" t="s">
        <v>3153</v>
      </c>
      <c r="G22" s="3" t="s">
        <v>3154</v>
      </c>
    </row>
    <row r="23" spans="1:7" ht="45" customHeight="1" x14ac:dyDescent="0.25">
      <c r="A23" s="3" t="s">
        <v>246</v>
      </c>
      <c r="B23" s="3" t="s">
        <v>3173</v>
      </c>
      <c r="C23" s="3" t="s">
        <v>3152</v>
      </c>
      <c r="D23" s="3" t="s">
        <v>183</v>
      </c>
      <c r="E23" s="3" t="s">
        <v>245</v>
      </c>
      <c r="F23" s="3" t="s">
        <v>3153</v>
      </c>
      <c r="G23" s="3" t="s">
        <v>3154</v>
      </c>
    </row>
    <row r="24" spans="1:7" ht="45" customHeight="1" x14ac:dyDescent="0.25">
      <c r="A24" s="3" t="s">
        <v>252</v>
      </c>
      <c r="B24" s="3" t="s">
        <v>3174</v>
      </c>
      <c r="C24" s="3" t="s">
        <v>3152</v>
      </c>
      <c r="D24" s="3" t="s">
        <v>91</v>
      </c>
      <c r="E24" s="3" t="s">
        <v>251</v>
      </c>
      <c r="F24" s="3" t="s">
        <v>3153</v>
      </c>
      <c r="G24" s="3" t="s">
        <v>3154</v>
      </c>
    </row>
    <row r="25" spans="1:7" ht="45" customHeight="1" x14ac:dyDescent="0.25">
      <c r="A25" s="3" t="s">
        <v>258</v>
      </c>
      <c r="B25" s="3" t="s">
        <v>3175</v>
      </c>
      <c r="C25" s="3" t="s">
        <v>3152</v>
      </c>
      <c r="D25" s="3" t="s">
        <v>91</v>
      </c>
      <c r="E25" s="3" t="s">
        <v>257</v>
      </c>
      <c r="F25" s="3" t="s">
        <v>3153</v>
      </c>
      <c r="G25" s="3" t="s">
        <v>3154</v>
      </c>
    </row>
    <row r="26" spans="1:7" ht="45" customHeight="1" x14ac:dyDescent="0.25">
      <c r="A26" s="3" t="s">
        <v>264</v>
      </c>
      <c r="B26" s="3" t="s">
        <v>3176</v>
      </c>
      <c r="C26" s="3" t="s">
        <v>3152</v>
      </c>
      <c r="D26" s="3" t="s">
        <v>183</v>
      </c>
      <c r="E26" s="3" t="s">
        <v>263</v>
      </c>
      <c r="F26" s="3" t="s">
        <v>3153</v>
      </c>
      <c r="G26" s="3" t="s">
        <v>3154</v>
      </c>
    </row>
    <row r="27" spans="1:7" ht="45" customHeight="1" x14ac:dyDescent="0.25">
      <c r="A27" s="3" t="s">
        <v>269</v>
      </c>
      <c r="B27" s="3" t="s">
        <v>3177</v>
      </c>
      <c r="C27" s="3" t="s">
        <v>3152</v>
      </c>
      <c r="D27" s="3" t="s">
        <v>183</v>
      </c>
      <c r="E27" s="3" t="s">
        <v>245</v>
      </c>
      <c r="F27" s="3" t="s">
        <v>3153</v>
      </c>
      <c r="G27" s="3" t="s">
        <v>3154</v>
      </c>
    </row>
    <row r="28" spans="1:7" ht="45" customHeight="1" x14ac:dyDescent="0.25">
      <c r="A28" s="3" t="s">
        <v>276</v>
      </c>
      <c r="B28" s="3" t="s">
        <v>3178</v>
      </c>
      <c r="C28" s="3" t="s">
        <v>3152</v>
      </c>
      <c r="D28" s="3" t="s">
        <v>274</v>
      </c>
      <c r="E28" s="3" t="s">
        <v>275</v>
      </c>
      <c r="F28" s="3" t="s">
        <v>3153</v>
      </c>
      <c r="G28" s="3" t="s">
        <v>3154</v>
      </c>
    </row>
    <row r="29" spans="1:7" ht="45" customHeight="1" x14ac:dyDescent="0.25">
      <c r="A29" s="3" t="s">
        <v>282</v>
      </c>
      <c r="B29" s="3" t="s">
        <v>3179</v>
      </c>
      <c r="C29" s="3" t="s">
        <v>3152</v>
      </c>
      <c r="D29" s="3" t="s">
        <v>280</v>
      </c>
      <c r="E29" s="3" t="s">
        <v>281</v>
      </c>
      <c r="F29" s="3" t="s">
        <v>3153</v>
      </c>
      <c r="G29" s="3" t="s">
        <v>3154</v>
      </c>
    </row>
    <row r="30" spans="1:7" ht="45" customHeight="1" x14ac:dyDescent="0.25">
      <c r="A30" s="3" t="s">
        <v>287</v>
      </c>
      <c r="B30" s="3" t="s">
        <v>3180</v>
      </c>
      <c r="C30" s="3" t="s">
        <v>3152</v>
      </c>
      <c r="D30" s="3" t="s">
        <v>159</v>
      </c>
      <c r="E30" s="3" t="s">
        <v>160</v>
      </c>
      <c r="F30" s="3" t="s">
        <v>3153</v>
      </c>
      <c r="G30" s="3" t="s">
        <v>3154</v>
      </c>
    </row>
    <row r="31" spans="1:7" ht="45" customHeight="1" x14ac:dyDescent="0.25">
      <c r="A31" s="3" t="s">
        <v>296</v>
      </c>
      <c r="B31" s="3" t="s">
        <v>3181</v>
      </c>
      <c r="C31" s="3" t="s">
        <v>3152</v>
      </c>
      <c r="D31" s="3" t="s">
        <v>294</v>
      </c>
      <c r="E31" s="3" t="s">
        <v>295</v>
      </c>
      <c r="F31" s="3" t="s">
        <v>3153</v>
      </c>
      <c r="G31" s="3" t="s">
        <v>3154</v>
      </c>
    </row>
    <row r="32" spans="1:7" ht="45" customHeight="1" x14ac:dyDescent="0.25">
      <c r="A32" s="3" t="s">
        <v>301</v>
      </c>
      <c r="B32" s="3" t="s">
        <v>3182</v>
      </c>
      <c r="C32" s="3" t="s">
        <v>3152</v>
      </c>
      <c r="D32" s="3" t="s">
        <v>280</v>
      </c>
      <c r="E32" s="3" t="s">
        <v>300</v>
      </c>
      <c r="F32" s="3" t="s">
        <v>3153</v>
      </c>
      <c r="G32" s="3" t="s">
        <v>3154</v>
      </c>
    </row>
    <row r="33" spans="1:7" ht="45" customHeight="1" x14ac:dyDescent="0.25">
      <c r="A33" s="3" t="s">
        <v>308</v>
      </c>
      <c r="B33" s="3" t="s">
        <v>3183</v>
      </c>
      <c r="C33" s="3" t="s">
        <v>3152</v>
      </c>
      <c r="D33" s="3" t="s">
        <v>306</v>
      </c>
      <c r="E33" s="3" t="s">
        <v>307</v>
      </c>
      <c r="F33" s="3" t="s">
        <v>3153</v>
      </c>
      <c r="G33" s="3" t="s">
        <v>3154</v>
      </c>
    </row>
    <row r="34" spans="1:7" ht="45" customHeight="1" x14ac:dyDescent="0.25">
      <c r="A34" s="3" t="s">
        <v>315</v>
      </c>
      <c r="B34" s="3" t="s">
        <v>3184</v>
      </c>
      <c r="C34" s="3" t="s">
        <v>3152</v>
      </c>
      <c r="D34" s="3" t="s">
        <v>208</v>
      </c>
      <c r="E34" s="3" t="s">
        <v>209</v>
      </c>
      <c r="F34" s="3" t="s">
        <v>3153</v>
      </c>
      <c r="G34" s="3" t="s">
        <v>3154</v>
      </c>
    </row>
    <row r="35" spans="1:7" ht="45" customHeight="1" x14ac:dyDescent="0.25">
      <c r="A35" s="3" t="s">
        <v>322</v>
      </c>
      <c r="B35" s="3" t="s">
        <v>3185</v>
      </c>
      <c r="C35" s="3" t="s">
        <v>3152</v>
      </c>
      <c r="D35" s="3" t="s">
        <v>231</v>
      </c>
      <c r="E35" s="3" t="s">
        <v>232</v>
      </c>
      <c r="F35" s="3" t="s">
        <v>3153</v>
      </c>
      <c r="G35" s="3" t="s">
        <v>3154</v>
      </c>
    </row>
    <row r="36" spans="1:7" ht="45" customHeight="1" x14ac:dyDescent="0.25">
      <c r="A36" s="3" t="s">
        <v>329</v>
      </c>
      <c r="B36" s="3" t="s">
        <v>3186</v>
      </c>
      <c r="C36" s="3" t="s">
        <v>3152</v>
      </c>
      <c r="D36" s="3" t="s">
        <v>327</v>
      </c>
      <c r="E36" s="3" t="s">
        <v>328</v>
      </c>
      <c r="F36" s="3" t="s">
        <v>3153</v>
      </c>
      <c r="G36" s="3" t="s">
        <v>3154</v>
      </c>
    </row>
    <row r="37" spans="1:7" ht="45" customHeight="1" x14ac:dyDescent="0.25">
      <c r="A37" s="3" t="s">
        <v>339</v>
      </c>
      <c r="B37" s="3" t="s">
        <v>3187</v>
      </c>
      <c r="C37" s="3" t="s">
        <v>3152</v>
      </c>
      <c r="D37" s="3" t="s">
        <v>337</v>
      </c>
      <c r="E37" s="3" t="s">
        <v>338</v>
      </c>
      <c r="F37" s="3" t="s">
        <v>3153</v>
      </c>
      <c r="G37" s="3" t="s">
        <v>3154</v>
      </c>
    </row>
    <row r="38" spans="1:7" ht="45" customHeight="1" x14ac:dyDescent="0.25">
      <c r="A38" s="3" t="s">
        <v>344</v>
      </c>
      <c r="B38" s="3" t="s">
        <v>3188</v>
      </c>
      <c r="C38" s="3" t="s">
        <v>3152</v>
      </c>
      <c r="D38" s="3" t="s">
        <v>193</v>
      </c>
      <c r="E38" s="3" t="s">
        <v>343</v>
      </c>
      <c r="F38" s="3" t="s">
        <v>3153</v>
      </c>
      <c r="G38" s="3" t="s">
        <v>3154</v>
      </c>
    </row>
    <row r="39" spans="1:7" ht="45" customHeight="1" x14ac:dyDescent="0.25">
      <c r="A39" s="3" t="s">
        <v>347</v>
      </c>
      <c r="B39" s="3" t="s">
        <v>3189</v>
      </c>
      <c r="C39" s="3" t="s">
        <v>3152</v>
      </c>
      <c r="D39" s="3" t="s">
        <v>193</v>
      </c>
      <c r="E39" s="3" t="s">
        <v>194</v>
      </c>
      <c r="F39" s="3" t="s">
        <v>3153</v>
      </c>
      <c r="G39" s="3" t="s">
        <v>3154</v>
      </c>
    </row>
    <row r="40" spans="1:7" ht="45" customHeight="1" x14ac:dyDescent="0.25">
      <c r="A40" s="3" t="s">
        <v>354</v>
      </c>
      <c r="B40" s="3" t="s">
        <v>3190</v>
      </c>
      <c r="C40" s="3" t="s">
        <v>3152</v>
      </c>
      <c r="D40" s="3" t="s">
        <v>183</v>
      </c>
      <c r="E40" s="3" t="s">
        <v>353</v>
      </c>
      <c r="F40" s="3" t="s">
        <v>3153</v>
      </c>
      <c r="G40" s="3" t="s">
        <v>3154</v>
      </c>
    </row>
    <row r="41" spans="1:7" ht="45" customHeight="1" x14ac:dyDescent="0.25">
      <c r="A41" s="3" t="s">
        <v>362</v>
      </c>
      <c r="B41" s="3" t="s">
        <v>3191</v>
      </c>
      <c r="C41" s="3" t="s">
        <v>3152</v>
      </c>
      <c r="D41" s="3" t="s">
        <v>183</v>
      </c>
      <c r="E41" s="3" t="s">
        <v>361</v>
      </c>
      <c r="F41" s="3" t="s">
        <v>3153</v>
      </c>
      <c r="G41" s="3" t="s">
        <v>3154</v>
      </c>
    </row>
    <row r="42" spans="1:7" ht="45" customHeight="1" x14ac:dyDescent="0.25">
      <c r="A42" s="3" t="s">
        <v>369</v>
      </c>
      <c r="B42" s="3" t="s">
        <v>3192</v>
      </c>
      <c r="C42" s="3" t="s">
        <v>3152</v>
      </c>
      <c r="D42" s="3" t="s">
        <v>367</v>
      </c>
      <c r="E42" s="3" t="s">
        <v>368</v>
      </c>
      <c r="F42" s="3" t="s">
        <v>3153</v>
      </c>
      <c r="G42" s="3" t="s">
        <v>3154</v>
      </c>
    </row>
    <row r="43" spans="1:7" ht="45" customHeight="1" x14ac:dyDescent="0.25">
      <c r="A43" s="3" t="s">
        <v>375</v>
      </c>
      <c r="B43" s="3" t="s">
        <v>3193</v>
      </c>
      <c r="C43" s="3" t="s">
        <v>3152</v>
      </c>
      <c r="D43" s="3" t="s">
        <v>139</v>
      </c>
      <c r="E43" s="3" t="s">
        <v>374</v>
      </c>
      <c r="F43" s="3" t="s">
        <v>3153</v>
      </c>
      <c r="G43" s="3" t="s">
        <v>3154</v>
      </c>
    </row>
    <row r="44" spans="1:7" ht="45" customHeight="1" x14ac:dyDescent="0.25">
      <c r="A44" s="3" t="s">
        <v>381</v>
      </c>
      <c r="B44" s="3" t="s">
        <v>3194</v>
      </c>
      <c r="C44" s="3" t="s">
        <v>3152</v>
      </c>
      <c r="D44" s="3" t="s">
        <v>183</v>
      </c>
      <c r="E44" s="3" t="s">
        <v>380</v>
      </c>
      <c r="F44" s="3" t="s">
        <v>3153</v>
      </c>
      <c r="G44" s="3" t="s">
        <v>3154</v>
      </c>
    </row>
    <row r="45" spans="1:7" ht="45" customHeight="1" x14ac:dyDescent="0.25">
      <c r="A45" s="3" t="s">
        <v>385</v>
      </c>
      <c r="B45" s="3" t="s">
        <v>3195</v>
      </c>
      <c r="C45" s="3" t="s">
        <v>3152</v>
      </c>
      <c r="D45" s="3" t="s">
        <v>280</v>
      </c>
      <c r="E45" s="3" t="s">
        <v>384</v>
      </c>
      <c r="F45" s="3" t="s">
        <v>3153</v>
      </c>
      <c r="G45" s="3" t="s">
        <v>3154</v>
      </c>
    </row>
    <row r="46" spans="1:7" ht="45" customHeight="1" x14ac:dyDescent="0.25">
      <c r="A46" s="3" t="s">
        <v>392</v>
      </c>
      <c r="B46" s="3" t="s">
        <v>3196</v>
      </c>
      <c r="C46" s="3" t="s">
        <v>3152</v>
      </c>
      <c r="D46" s="3" t="s">
        <v>390</v>
      </c>
      <c r="E46" s="3" t="s">
        <v>391</v>
      </c>
      <c r="F46" s="3" t="s">
        <v>3153</v>
      </c>
      <c r="G46" s="3" t="s">
        <v>3154</v>
      </c>
    </row>
    <row r="47" spans="1:7" ht="45" customHeight="1" x14ac:dyDescent="0.25">
      <c r="A47" s="3" t="s">
        <v>399</v>
      </c>
      <c r="B47" s="3" t="s">
        <v>3197</v>
      </c>
      <c r="C47" s="3" t="s">
        <v>3152</v>
      </c>
      <c r="D47" s="3" t="s">
        <v>306</v>
      </c>
      <c r="E47" s="3" t="s">
        <v>398</v>
      </c>
      <c r="F47" s="3" t="s">
        <v>3153</v>
      </c>
      <c r="G47" s="3" t="s">
        <v>3154</v>
      </c>
    </row>
    <row r="48" spans="1:7" ht="45" customHeight="1" x14ac:dyDescent="0.25">
      <c r="A48" s="3" t="s">
        <v>405</v>
      </c>
      <c r="B48" s="3" t="s">
        <v>3198</v>
      </c>
      <c r="C48" s="3" t="s">
        <v>3152</v>
      </c>
      <c r="D48" s="3" t="s">
        <v>280</v>
      </c>
      <c r="E48" s="3" t="s">
        <v>404</v>
      </c>
      <c r="F48" s="3" t="s">
        <v>3153</v>
      </c>
      <c r="G48" s="3" t="s">
        <v>3154</v>
      </c>
    </row>
    <row r="49" spans="1:7" ht="45" customHeight="1" x14ac:dyDescent="0.25">
      <c r="A49" s="3" t="s">
        <v>411</v>
      </c>
      <c r="B49" s="3" t="s">
        <v>3199</v>
      </c>
      <c r="C49" s="3" t="s">
        <v>3152</v>
      </c>
      <c r="D49" s="3" t="s">
        <v>306</v>
      </c>
      <c r="E49" s="3" t="s">
        <v>410</v>
      </c>
      <c r="F49" s="3" t="s">
        <v>3153</v>
      </c>
      <c r="G49" s="3" t="s">
        <v>3154</v>
      </c>
    </row>
    <row r="50" spans="1:7" ht="45" customHeight="1" x14ac:dyDescent="0.25">
      <c r="A50" s="3" t="s">
        <v>418</v>
      </c>
      <c r="B50" s="3" t="s">
        <v>3200</v>
      </c>
      <c r="C50" s="3" t="s">
        <v>3152</v>
      </c>
      <c r="D50" s="3" t="s">
        <v>416</v>
      </c>
      <c r="E50" s="3" t="s">
        <v>417</v>
      </c>
      <c r="F50" s="3" t="s">
        <v>3153</v>
      </c>
      <c r="G50" s="3" t="s">
        <v>3154</v>
      </c>
    </row>
    <row r="51" spans="1:7" ht="45" customHeight="1" x14ac:dyDescent="0.25">
      <c r="A51" s="3" t="s">
        <v>426</v>
      </c>
      <c r="B51" s="3" t="s">
        <v>3201</v>
      </c>
      <c r="C51" s="3" t="s">
        <v>3152</v>
      </c>
      <c r="D51" s="3" t="s">
        <v>424</v>
      </c>
      <c r="E51" s="3" t="s">
        <v>425</v>
      </c>
      <c r="F51" s="3" t="s">
        <v>3153</v>
      </c>
      <c r="G51" s="3" t="s">
        <v>3154</v>
      </c>
    </row>
    <row r="52" spans="1:7" ht="45" customHeight="1" x14ac:dyDescent="0.25">
      <c r="A52" s="3" t="s">
        <v>432</v>
      </c>
      <c r="B52" s="3" t="s">
        <v>3202</v>
      </c>
      <c r="C52" s="3" t="s">
        <v>3152</v>
      </c>
      <c r="D52" s="3" t="s">
        <v>193</v>
      </c>
      <c r="E52" s="3" t="s">
        <v>194</v>
      </c>
      <c r="F52" s="3" t="s">
        <v>3153</v>
      </c>
      <c r="G52" s="3" t="s">
        <v>3154</v>
      </c>
    </row>
    <row r="53" spans="1:7" ht="45" customHeight="1" x14ac:dyDescent="0.25">
      <c r="A53" s="3" t="s">
        <v>438</v>
      </c>
      <c r="B53" s="3" t="s">
        <v>3203</v>
      </c>
      <c r="C53" s="3" t="s">
        <v>3152</v>
      </c>
      <c r="D53" s="3" t="s">
        <v>231</v>
      </c>
      <c r="E53" s="3" t="s">
        <v>232</v>
      </c>
      <c r="F53" s="3" t="s">
        <v>3153</v>
      </c>
      <c r="G53" s="3" t="s">
        <v>3154</v>
      </c>
    </row>
    <row r="54" spans="1:7" ht="45" customHeight="1" x14ac:dyDescent="0.25">
      <c r="A54" s="3" t="s">
        <v>442</v>
      </c>
      <c r="B54" s="3" t="s">
        <v>3204</v>
      </c>
      <c r="C54" s="3" t="s">
        <v>3152</v>
      </c>
      <c r="D54" s="3" t="s">
        <v>193</v>
      </c>
      <c r="E54" s="3" t="s">
        <v>194</v>
      </c>
      <c r="F54" s="3" t="s">
        <v>3153</v>
      </c>
      <c r="G54" s="3" t="s">
        <v>3154</v>
      </c>
    </row>
    <row r="55" spans="1:7" ht="45" customHeight="1" x14ac:dyDescent="0.25">
      <c r="A55" s="3" t="s">
        <v>448</v>
      </c>
      <c r="B55" s="3" t="s">
        <v>3205</v>
      </c>
      <c r="C55" s="3" t="s">
        <v>3152</v>
      </c>
      <c r="D55" s="3" t="s">
        <v>231</v>
      </c>
      <c r="E55" s="3" t="s">
        <v>232</v>
      </c>
      <c r="F55" s="3" t="s">
        <v>3153</v>
      </c>
      <c r="G55" s="3" t="s">
        <v>3154</v>
      </c>
    </row>
    <row r="56" spans="1:7" ht="45" customHeight="1" x14ac:dyDescent="0.25">
      <c r="A56" s="3" t="s">
        <v>454</v>
      </c>
      <c r="B56" s="3" t="s">
        <v>3206</v>
      </c>
      <c r="C56" s="3" t="s">
        <v>3152</v>
      </c>
      <c r="D56" s="3" t="s">
        <v>231</v>
      </c>
      <c r="E56" s="3" t="s">
        <v>232</v>
      </c>
      <c r="F56" s="3" t="s">
        <v>3153</v>
      </c>
      <c r="G56" s="3" t="s">
        <v>3154</v>
      </c>
    </row>
    <row r="57" spans="1:7" ht="45" customHeight="1" x14ac:dyDescent="0.25">
      <c r="A57" s="3" t="s">
        <v>460</v>
      </c>
      <c r="B57" s="3" t="s">
        <v>3207</v>
      </c>
      <c r="C57" s="3" t="s">
        <v>3152</v>
      </c>
      <c r="D57" s="3" t="s">
        <v>231</v>
      </c>
      <c r="E57" s="3" t="s">
        <v>232</v>
      </c>
      <c r="F57" s="3" t="s">
        <v>3153</v>
      </c>
      <c r="G57" s="3" t="s">
        <v>3154</v>
      </c>
    </row>
    <row r="58" spans="1:7" ht="45" customHeight="1" x14ac:dyDescent="0.25">
      <c r="A58" s="3" t="s">
        <v>467</v>
      </c>
      <c r="B58" s="3" t="s">
        <v>3208</v>
      </c>
      <c r="C58" s="3" t="s">
        <v>3152</v>
      </c>
      <c r="D58" s="3" t="s">
        <v>465</v>
      </c>
      <c r="E58" s="3" t="s">
        <v>466</v>
      </c>
      <c r="F58" s="3" t="s">
        <v>3153</v>
      </c>
      <c r="G58" s="3" t="s">
        <v>3154</v>
      </c>
    </row>
    <row r="59" spans="1:7" ht="45" customHeight="1" x14ac:dyDescent="0.25">
      <c r="A59" s="3" t="s">
        <v>471</v>
      </c>
      <c r="B59" s="3" t="s">
        <v>3209</v>
      </c>
      <c r="C59" s="3" t="s">
        <v>3152</v>
      </c>
      <c r="D59" s="3" t="s">
        <v>139</v>
      </c>
      <c r="E59" s="3" t="s">
        <v>470</v>
      </c>
      <c r="F59" s="3" t="s">
        <v>3153</v>
      </c>
      <c r="G59" s="3" t="s">
        <v>3154</v>
      </c>
    </row>
    <row r="60" spans="1:7" ht="45" customHeight="1" x14ac:dyDescent="0.25">
      <c r="A60" s="3" t="s">
        <v>476</v>
      </c>
      <c r="B60" s="3" t="s">
        <v>3210</v>
      </c>
      <c r="C60" s="3" t="s">
        <v>3152</v>
      </c>
      <c r="D60" s="3" t="s">
        <v>474</v>
      </c>
      <c r="E60" s="3" t="s">
        <v>475</v>
      </c>
      <c r="F60" s="3" t="s">
        <v>3153</v>
      </c>
      <c r="G60" s="3" t="s">
        <v>3154</v>
      </c>
    </row>
    <row r="61" spans="1:7" ht="45" customHeight="1" x14ac:dyDescent="0.25">
      <c r="A61" s="3" t="s">
        <v>480</v>
      </c>
      <c r="B61" s="3" t="s">
        <v>3211</v>
      </c>
      <c r="C61" s="3" t="s">
        <v>3152</v>
      </c>
      <c r="D61" s="3" t="s">
        <v>183</v>
      </c>
      <c r="E61" s="3" t="s">
        <v>245</v>
      </c>
      <c r="F61" s="3" t="s">
        <v>3153</v>
      </c>
      <c r="G61" s="3" t="s">
        <v>3154</v>
      </c>
    </row>
    <row r="62" spans="1:7" ht="45" customHeight="1" x14ac:dyDescent="0.25">
      <c r="A62" s="3" t="s">
        <v>486</v>
      </c>
      <c r="B62" s="3" t="s">
        <v>3212</v>
      </c>
      <c r="C62" s="3" t="s">
        <v>3152</v>
      </c>
      <c r="D62" s="3" t="s">
        <v>484</v>
      </c>
      <c r="E62" s="3" t="s">
        <v>485</v>
      </c>
      <c r="F62" s="3" t="s">
        <v>3153</v>
      </c>
      <c r="G62" s="3" t="s">
        <v>3154</v>
      </c>
    </row>
    <row r="63" spans="1:7" ht="45" customHeight="1" x14ac:dyDescent="0.25">
      <c r="A63" s="3" t="s">
        <v>492</v>
      </c>
      <c r="B63" s="3" t="s">
        <v>3213</v>
      </c>
      <c r="C63" s="3" t="s">
        <v>3152</v>
      </c>
      <c r="D63" s="3" t="s">
        <v>91</v>
      </c>
      <c r="E63" s="3" t="s">
        <v>491</v>
      </c>
      <c r="F63" s="3" t="s">
        <v>3153</v>
      </c>
      <c r="G63" s="3" t="s">
        <v>3154</v>
      </c>
    </row>
    <row r="64" spans="1:7" ht="45" customHeight="1" x14ac:dyDescent="0.25">
      <c r="A64" s="3" t="s">
        <v>496</v>
      </c>
      <c r="B64" s="3" t="s">
        <v>3214</v>
      </c>
      <c r="C64" s="3" t="s">
        <v>3152</v>
      </c>
      <c r="D64" s="3" t="s">
        <v>494</v>
      </c>
      <c r="E64" s="3" t="s">
        <v>495</v>
      </c>
      <c r="F64" s="3" t="s">
        <v>3153</v>
      </c>
      <c r="G64" s="3" t="s">
        <v>3154</v>
      </c>
    </row>
    <row r="65" spans="1:7" ht="45" customHeight="1" x14ac:dyDescent="0.25">
      <c r="A65" s="3" t="s">
        <v>501</v>
      </c>
      <c r="B65" s="3" t="s">
        <v>3215</v>
      </c>
      <c r="C65" s="3" t="s">
        <v>3152</v>
      </c>
      <c r="D65" s="3" t="s">
        <v>494</v>
      </c>
      <c r="E65" s="3" t="s">
        <v>500</v>
      </c>
      <c r="F65" s="3" t="s">
        <v>3153</v>
      </c>
      <c r="G65" s="3" t="s">
        <v>3154</v>
      </c>
    </row>
    <row r="66" spans="1:7" ht="45" customHeight="1" x14ac:dyDescent="0.25">
      <c r="A66" s="3" t="s">
        <v>507</v>
      </c>
      <c r="B66" s="3" t="s">
        <v>3216</v>
      </c>
      <c r="C66" s="3" t="s">
        <v>3152</v>
      </c>
      <c r="D66" s="3" t="s">
        <v>505</v>
      </c>
      <c r="E66" s="3" t="s">
        <v>506</v>
      </c>
      <c r="F66" s="3" t="s">
        <v>3153</v>
      </c>
      <c r="G66" s="3" t="s">
        <v>3154</v>
      </c>
    </row>
    <row r="67" spans="1:7" ht="45" customHeight="1" x14ac:dyDescent="0.25">
      <c r="A67" s="3" t="s">
        <v>514</v>
      </c>
      <c r="B67" s="3" t="s">
        <v>3217</v>
      </c>
      <c r="C67" s="3" t="s">
        <v>3152</v>
      </c>
      <c r="D67" s="3" t="s">
        <v>512</v>
      </c>
      <c r="E67" s="3" t="s">
        <v>513</v>
      </c>
      <c r="F67" s="3" t="s">
        <v>3153</v>
      </c>
      <c r="G67" s="3" t="s">
        <v>3154</v>
      </c>
    </row>
    <row r="68" spans="1:7" ht="45" customHeight="1" x14ac:dyDescent="0.25">
      <c r="A68" s="3" t="s">
        <v>520</v>
      </c>
      <c r="B68" s="3" t="s">
        <v>3218</v>
      </c>
      <c r="C68" s="3" t="s">
        <v>3152</v>
      </c>
      <c r="D68" s="3" t="s">
        <v>518</v>
      </c>
      <c r="E68" s="3" t="s">
        <v>519</v>
      </c>
      <c r="F68" s="3" t="s">
        <v>3153</v>
      </c>
      <c r="G68" s="3" t="s">
        <v>3154</v>
      </c>
    </row>
    <row r="69" spans="1:7" ht="45" customHeight="1" x14ac:dyDescent="0.25">
      <c r="A69" s="3" t="s">
        <v>526</v>
      </c>
      <c r="B69" s="3" t="s">
        <v>3219</v>
      </c>
      <c r="C69" s="3" t="s">
        <v>3152</v>
      </c>
      <c r="D69" s="3" t="s">
        <v>327</v>
      </c>
      <c r="E69" s="3" t="s">
        <v>525</v>
      </c>
      <c r="F69" s="3" t="s">
        <v>3153</v>
      </c>
      <c r="G69" s="3" t="s">
        <v>3154</v>
      </c>
    </row>
    <row r="70" spans="1:7" ht="45" customHeight="1" x14ac:dyDescent="0.25">
      <c r="A70" s="3" t="s">
        <v>532</v>
      </c>
      <c r="B70" s="3" t="s">
        <v>3220</v>
      </c>
      <c r="C70" s="3" t="s">
        <v>3152</v>
      </c>
      <c r="D70" s="3" t="s">
        <v>193</v>
      </c>
      <c r="E70" s="3" t="s">
        <v>194</v>
      </c>
      <c r="F70" s="3" t="s">
        <v>3153</v>
      </c>
      <c r="G70" s="3" t="s">
        <v>3154</v>
      </c>
    </row>
    <row r="71" spans="1:7" ht="45" customHeight="1" x14ac:dyDescent="0.25">
      <c r="A71" s="3" t="s">
        <v>539</v>
      </c>
      <c r="B71" s="3" t="s">
        <v>3221</v>
      </c>
      <c r="C71" s="3" t="s">
        <v>3152</v>
      </c>
      <c r="D71" s="3" t="s">
        <v>208</v>
      </c>
      <c r="E71" s="3" t="s">
        <v>538</v>
      </c>
      <c r="F71" s="3" t="s">
        <v>3153</v>
      </c>
      <c r="G71" s="3" t="s">
        <v>3154</v>
      </c>
    </row>
    <row r="72" spans="1:7" ht="45" customHeight="1" x14ac:dyDescent="0.25">
      <c r="A72" s="3" t="s">
        <v>545</v>
      </c>
      <c r="B72" s="3" t="s">
        <v>3222</v>
      </c>
      <c r="C72" s="3" t="s">
        <v>3152</v>
      </c>
      <c r="D72" s="3" t="s">
        <v>193</v>
      </c>
      <c r="E72" s="3" t="s">
        <v>194</v>
      </c>
      <c r="F72" s="3" t="s">
        <v>3153</v>
      </c>
      <c r="G72" s="3" t="s">
        <v>3154</v>
      </c>
    </row>
    <row r="73" spans="1:7" ht="45" customHeight="1" x14ac:dyDescent="0.25">
      <c r="A73" s="3" t="s">
        <v>549</v>
      </c>
      <c r="B73" s="3" t="s">
        <v>3223</v>
      </c>
      <c r="C73" s="3" t="s">
        <v>3152</v>
      </c>
      <c r="D73" s="3" t="s">
        <v>231</v>
      </c>
      <c r="E73" s="3" t="s">
        <v>232</v>
      </c>
      <c r="F73" s="3" t="s">
        <v>3153</v>
      </c>
      <c r="G73" s="3" t="s">
        <v>3154</v>
      </c>
    </row>
    <row r="74" spans="1:7" ht="45" customHeight="1" x14ac:dyDescent="0.25">
      <c r="A74" s="3" t="s">
        <v>555</v>
      </c>
      <c r="B74" s="3" t="s">
        <v>3224</v>
      </c>
      <c r="C74" s="3" t="s">
        <v>3152</v>
      </c>
      <c r="D74" s="3" t="s">
        <v>208</v>
      </c>
      <c r="E74" s="3" t="s">
        <v>209</v>
      </c>
      <c r="F74" s="3" t="s">
        <v>3153</v>
      </c>
      <c r="G74" s="3" t="s">
        <v>3154</v>
      </c>
    </row>
    <row r="75" spans="1:7" ht="45" customHeight="1" x14ac:dyDescent="0.25">
      <c r="A75" s="3" t="s">
        <v>560</v>
      </c>
      <c r="B75" s="3" t="s">
        <v>3225</v>
      </c>
      <c r="C75" s="3" t="s">
        <v>3152</v>
      </c>
      <c r="D75" s="3" t="s">
        <v>231</v>
      </c>
      <c r="E75" s="3" t="s">
        <v>232</v>
      </c>
      <c r="F75" s="3" t="s">
        <v>3153</v>
      </c>
      <c r="G75" s="3" t="s">
        <v>3154</v>
      </c>
    </row>
    <row r="76" spans="1:7" ht="45" customHeight="1" x14ac:dyDescent="0.25">
      <c r="A76" s="3" t="s">
        <v>566</v>
      </c>
      <c r="B76" s="3" t="s">
        <v>3226</v>
      </c>
      <c r="C76" s="3" t="s">
        <v>3152</v>
      </c>
      <c r="D76" s="3" t="s">
        <v>564</v>
      </c>
      <c r="E76" s="3" t="s">
        <v>565</v>
      </c>
      <c r="F76" s="3" t="s">
        <v>3153</v>
      </c>
      <c r="G76" s="3" t="s">
        <v>3154</v>
      </c>
    </row>
    <row r="77" spans="1:7" ht="45" customHeight="1" x14ac:dyDescent="0.25">
      <c r="A77" s="3" t="s">
        <v>571</v>
      </c>
      <c r="B77" s="3" t="s">
        <v>3227</v>
      </c>
      <c r="C77" s="3" t="s">
        <v>3152</v>
      </c>
      <c r="D77" s="3" t="s">
        <v>149</v>
      </c>
      <c r="E77" s="3" t="s">
        <v>570</v>
      </c>
      <c r="F77" s="3" t="s">
        <v>3153</v>
      </c>
      <c r="G77" s="3" t="s">
        <v>3154</v>
      </c>
    </row>
    <row r="78" spans="1:7" ht="45" customHeight="1" x14ac:dyDescent="0.25">
      <c r="A78" s="3" t="s">
        <v>578</v>
      </c>
      <c r="B78" s="3" t="s">
        <v>3228</v>
      </c>
      <c r="C78" s="3" t="s">
        <v>3152</v>
      </c>
      <c r="D78" s="3" t="s">
        <v>576</v>
      </c>
      <c r="E78" s="3" t="s">
        <v>577</v>
      </c>
      <c r="F78" s="3" t="s">
        <v>3153</v>
      </c>
      <c r="G78" s="3" t="s">
        <v>3154</v>
      </c>
    </row>
    <row r="79" spans="1:7" ht="45" customHeight="1" x14ac:dyDescent="0.25">
      <c r="A79" s="3" t="s">
        <v>584</v>
      </c>
      <c r="B79" s="3" t="s">
        <v>3229</v>
      </c>
      <c r="C79" s="3" t="s">
        <v>3152</v>
      </c>
      <c r="D79" s="3" t="s">
        <v>139</v>
      </c>
      <c r="E79" s="3" t="s">
        <v>583</v>
      </c>
      <c r="F79" s="3" t="s">
        <v>3153</v>
      </c>
      <c r="G79" s="3" t="s">
        <v>3154</v>
      </c>
    </row>
    <row r="80" spans="1:7" ht="45" customHeight="1" x14ac:dyDescent="0.25">
      <c r="A80" s="3" t="s">
        <v>591</v>
      </c>
      <c r="B80" s="3" t="s">
        <v>3230</v>
      </c>
      <c r="C80" s="3" t="s">
        <v>3152</v>
      </c>
      <c r="D80" s="3" t="s">
        <v>589</v>
      </c>
      <c r="E80" s="3" t="s">
        <v>590</v>
      </c>
      <c r="F80" s="3" t="s">
        <v>3153</v>
      </c>
      <c r="G80" s="3" t="s">
        <v>3154</v>
      </c>
    </row>
    <row r="81" spans="1:7" ht="45" customHeight="1" x14ac:dyDescent="0.25">
      <c r="A81" s="3" t="s">
        <v>596</v>
      </c>
      <c r="B81" s="3" t="s">
        <v>3231</v>
      </c>
      <c r="C81" s="3" t="s">
        <v>3152</v>
      </c>
      <c r="D81" s="3" t="s">
        <v>183</v>
      </c>
      <c r="E81" s="3" t="s">
        <v>595</v>
      </c>
      <c r="F81" s="3" t="s">
        <v>3153</v>
      </c>
      <c r="G81" s="3" t="s">
        <v>3154</v>
      </c>
    </row>
    <row r="82" spans="1:7" ht="45" customHeight="1" x14ac:dyDescent="0.25">
      <c r="A82" s="3" t="s">
        <v>604</v>
      </c>
      <c r="B82" s="3" t="s">
        <v>3232</v>
      </c>
      <c r="C82" s="3" t="s">
        <v>3152</v>
      </c>
      <c r="D82" s="3" t="s">
        <v>602</v>
      </c>
      <c r="E82" s="3" t="s">
        <v>603</v>
      </c>
      <c r="F82" s="3" t="s">
        <v>3153</v>
      </c>
      <c r="G82" s="3" t="s">
        <v>3154</v>
      </c>
    </row>
    <row r="83" spans="1:7" ht="45" customHeight="1" x14ac:dyDescent="0.25">
      <c r="A83" s="3" t="s">
        <v>611</v>
      </c>
      <c r="B83" s="3" t="s">
        <v>3233</v>
      </c>
      <c r="C83" s="3" t="s">
        <v>3152</v>
      </c>
      <c r="D83" s="3" t="s">
        <v>609</v>
      </c>
      <c r="E83" s="3" t="s">
        <v>610</v>
      </c>
      <c r="F83" s="3" t="s">
        <v>3153</v>
      </c>
      <c r="G83" s="3" t="s">
        <v>3154</v>
      </c>
    </row>
    <row r="84" spans="1:7" ht="45" customHeight="1" x14ac:dyDescent="0.25">
      <c r="A84" s="3" t="s">
        <v>618</v>
      </c>
      <c r="B84" s="3" t="s">
        <v>3234</v>
      </c>
      <c r="C84" s="3" t="s">
        <v>3152</v>
      </c>
      <c r="D84" s="3" t="s">
        <v>616</v>
      </c>
      <c r="E84" s="3" t="s">
        <v>617</v>
      </c>
      <c r="F84" s="3" t="s">
        <v>3153</v>
      </c>
      <c r="G84" s="3" t="s">
        <v>3154</v>
      </c>
    </row>
    <row r="85" spans="1:7" ht="45" customHeight="1" x14ac:dyDescent="0.25">
      <c r="A85" s="3" t="s">
        <v>624</v>
      </c>
      <c r="B85" s="3" t="s">
        <v>3235</v>
      </c>
      <c r="C85" s="3" t="s">
        <v>3152</v>
      </c>
      <c r="D85" s="3" t="s">
        <v>622</v>
      </c>
      <c r="E85" s="3" t="s">
        <v>623</v>
      </c>
      <c r="F85" s="3" t="s">
        <v>3153</v>
      </c>
      <c r="G85" s="3" t="s">
        <v>3154</v>
      </c>
    </row>
    <row r="86" spans="1:7" ht="45" customHeight="1" x14ac:dyDescent="0.25">
      <c r="A86" s="3" t="s">
        <v>628</v>
      </c>
      <c r="B86" s="3" t="s">
        <v>3236</v>
      </c>
      <c r="C86" s="3" t="s">
        <v>3152</v>
      </c>
      <c r="D86" s="3" t="s">
        <v>622</v>
      </c>
      <c r="E86" s="3" t="s">
        <v>627</v>
      </c>
      <c r="F86" s="3" t="s">
        <v>3153</v>
      </c>
      <c r="G86" s="3" t="s">
        <v>3154</v>
      </c>
    </row>
    <row r="87" spans="1:7" ht="45" customHeight="1" x14ac:dyDescent="0.25">
      <c r="A87" s="3" t="s">
        <v>636</v>
      </c>
      <c r="B87" s="3" t="s">
        <v>3237</v>
      </c>
      <c r="C87" s="3" t="s">
        <v>3152</v>
      </c>
      <c r="D87" s="3" t="s">
        <v>634</v>
      </c>
      <c r="E87" s="3" t="s">
        <v>635</v>
      </c>
      <c r="F87" s="3" t="s">
        <v>3153</v>
      </c>
      <c r="G87" s="3" t="s">
        <v>3154</v>
      </c>
    </row>
    <row r="88" spans="1:7" ht="45" customHeight="1" x14ac:dyDescent="0.25">
      <c r="A88" s="3" t="s">
        <v>641</v>
      </c>
      <c r="B88" s="3" t="s">
        <v>3238</v>
      </c>
      <c r="C88" s="3" t="s">
        <v>3152</v>
      </c>
      <c r="D88" s="3" t="s">
        <v>231</v>
      </c>
      <c r="E88" s="3" t="s">
        <v>232</v>
      </c>
      <c r="F88" s="3" t="s">
        <v>3153</v>
      </c>
      <c r="G88" s="3" t="s">
        <v>3154</v>
      </c>
    </row>
    <row r="89" spans="1:7" ht="45" customHeight="1" x14ac:dyDescent="0.25">
      <c r="A89" s="3" t="s">
        <v>649</v>
      </c>
      <c r="B89" s="3" t="s">
        <v>3239</v>
      </c>
      <c r="C89" s="3" t="s">
        <v>3152</v>
      </c>
      <c r="D89" s="3" t="s">
        <v>647</v>
      </c>
      <c r="E89" s="3" t="s">
        <v>648</v>
      </c>
      <c r="F89" s="3" t="s">
        <v>3153</v>
      </c>
      <c r="G89" s="3" t="s">
        <v>3154</v>
      </c>
    </row>
    <row r="90" spans="1:7" ht="45" customHeight="1" x14ac:dyDescent="0.25">
      <c r="A90" s="3" t="s">
        <v>654</v>
      </c>
      <c r="B90" s="3" t="s">
        <v>3240</v>
      </c>
      <c r="C90" s="3" t="s">
        <v>3152</v>
      </c>
      <c r="D90" s="3" t="s">
        <v>193</v>
      </c>
      <c r="E90" s="3" t="s">
        <v>194</v>
      </c>
      <c r="F90" s="3" t="s">
        <v>3153</v>
      </c>
      <c r="G90" s="3" t="s">
        <v>3154</v>
      </c>
    </row>
    <row r="91" spans="1:7" ht="45" customHeight="1" x14ac:dyDescent="0.25">
      <c r="A91" s="3" t="s">
        <v>659</v>
      </c>
      <c r="B91" s="3" t="s">
        <v>3241</v>
      </c>
      <c r="C91" s="3" t="s">
        <v>3152</v>
      </c>
      <c r="D91" s="3" t="s">
        <v>208</v>
      </c>
      <c r="E91" s="3" t="s">
        <v>209</v>
      </c>
      <c r="F91" s="3" t="s">
        <v>3153</v>
      </c>
      <c r="G91" s="3" t="s">
        <v>3154</v>
      </c>
    </row>
    <row r="92" spans="1:7" ht="45" customHeight="1" x14ac:dyDescent="0.25">
      <c r="A92" s="3" t="s">
        <v>665</v>
      </c>
      <c r="B92" s="3" t="s">
        <v>3242</v>
      </c>
      <c r="C92" s="3" t="s">
        <v>3152</v>
      </c>
      <c r="D92" s="3" t="s">
        <v>208</v>
      </c>
      <c r="E92" s="3" t="s">
        <v>209</v>
      </c>
      <c r="F92" s="3" t="s">
        <v>3153</v>
      </c>
      <c r="G92" s="3" t="s">
        <v>3154</v>
      </c>
    </row>
    <row r="93" spans="1:7" ht="45" customHeight="1" x14ac:dyDescent="0.25">
      <c r="A93" s="3" t="s">
        <v>671</v>
      </c>
      <c r="B93" s="3" t="s">
        <v>3243</v>
      </c>
      <c r="C93" s="3" t="s">
        <v>3152</v>
      </c>
      <c r="D93" s="3" t="s">
        <v>576</v>
      </c>
      <c r="E93" s="3" t="s">
        <v>670</v>
      </c>
      <c r="F93" s="3" t="s">
        <v>3153</v>
      </c>
      <c r="G93" s="3" t="s">
        <v>3154</v>
      </c>
    </row>
    <row r="94" spans="1:7" ht="45" customHeight="1" x14ac:dyDescent="0.25">
      <c r="A94" s="3" t="s">
        <v>678</v>
      </c>
      <c r="B94" s="3" t="s">
        <v>3244</v>
      </c>
      <c r="C94" s="3" t="s">
        <v>3152</v>
      </c>
      <c r="D94" s="3" t="s">
        <v>183</v>
      </c>
      <c r="E94" s="3" t="s">
        <v>677</v>
      </c>
      <c r="F94" s="3" t="s">
        <v>3153</v>
      </c>
      <c r="G94" s="3" t="s">
        <v>3154</v>
      </c>
    </row>
    <row r="95" spans="1:7" ht="45" customHeight="1" x14ac:dyDescent="0.25">
      <c r="A95" s="3" t="s">
        <v>682</v>
      </c>
      <c r="B95" s="3" t="s">
        <v>3245</v>
      </c>
      <c r="C95" s="3" t="s">
        <v>3152</v>
      </c>
      <c r="D95" s="3" t="s">
        <v>149</v>
      </c>
      <c r="E95" s="3" t="s">
        <v>681</v>
      </c>
      <c r="F95" s="3" t="s">
        <v>3153</v>
      </c>
      <c r="G95" s="3" t="s">
        <v>3154</v>
      </c>
    </row>
    <row r="96" spans="1:7" ht="45" customHeight="1" x14ac:dyDescent="0.25">
      <c r="A96" s="3" t="s">
        <v>686</v>
      </c>
      <c r="B96" s="3" t="s">
        <v>3246</v>
      </c>
      <c r="C96" s="3" t="s">
        <v>3152</v>
      </c>
      <c r="D96" s="3" t="s">
        <v>183</v>
      </c>
      <c r="E96" s="3" t="s">
        <v>685</v>
      </c>
      <c r="F96" s="3" t="s">
        <v>3153</v>
      </c>
      <c r="G96" s="3" t="s">
        <v>3154</v>
      </c>
    </row>
    <row r="97" spans="1:7" ht="45" customHeight="1" x14ac:dyDescent="0.25">
      <c r="A97" s="3" t="s">
        <v>689</v>
      </c>
      <c r="B97" s="3" t="s">
        <v>3247</v>
      </c>
      <c r="C97" s="3" t="s">
        <v>3152</v>
      </c>
      <c r="D97" s="3" t="s">
        <v>183</v>
      </c>
      <c r="E97" s="3" t="s">
        <v>245</v>
      </c>
      <c r="F97" s="3" t="s">
        <v>3153</v>
      </c>
      <c r="G97" s="3" t="s">
        <v>3154</v>
      </c>
    </row>
    <row r="98" spans="1:7" ht="45" customHeight="1" x14ac:dyDescent="0.25">
      <c r="A98" s="3" t="s">
        <v>693</v>
      </c>
      <c r="B98" s="3" t="s">
        <v>3248</v>
      </c>
      <c r="C98" s="3" t="s">
        <v>3152</v>
      </c>
      <c r="D98" s="3" t="s">
        <v>149</v>
      </c>
      <c r="E98" s="3" t="s">
        <v>150</v>
      </c>
      <c r="F98" s="3" t="s">
        <v>3153</v>
      </c>
      <c r="G98" s="3" t="s">
        <v>3154</v>
      </c>
    </row>
    <row r="99" spans="1:7" ht="45" customHeight="1" x14ac:dyDescent="0.25">
      <c r="A99" s="3" t="s">
        <v>700</v>
      </c>
      <c r="B99" s="3" t="s">
        <v>3249</v>
      </c>
      <c r="C99" s="3" t="s">
        <v>3152</v>
      </c>
      <c r="D99" s="3" t="s">
        <v>416</v>
      </c>
      <c r="E99" s="3" t="s">
        <v>699</v>
      </c>
      <c r="F99" s="3" t="s">
        <v>3153</v>
      </c>
      <c r="G99" s="3" t="s">
        <v>3154</v>
      </c>
    </row>
    <row r="100" spans="1:7" ht="45" customHeight="1" x14ac:dyDescent="0.25">
      <c r="A100" s="3" t="s">
        <v>706</v>
      </c>
      <c r="B100" s="3" t="s">
        <v>3250</v>
      </c>
      <c r="C100" s="3" t="s">
        <v>3152</v>
      </c>
      <c r="D100" s="3" t="s">
        <v>327</v>
      </c>
      <c r="E100" s="3" t="s">
        <v>705</v>
      </c>
      <c r="F100" s="3" t="s">
        <v>3153</v>
      </c>
      <c r="G100" s="3" t="s">
        <v>3154</v>
      </c>
    </row>
    <row r="101" spans="1:7" ht="45" customHeight="1" x14ac:dyDescent="0.25">
      <c r="A101" s="3" t="s">
        <v>712</v>
      </c>
      <c r="B101" s="3" t="s">
        <v>3251</v>
      </c>
      <c r="C101" s="3" t="s">
        <v>3152</v>
      </c>
      <c r="D101" s="3" t="s">
        <v>602</v>
      </c>
      <c r="E101" s="3" t="s">
        <v>711</v>
      </c>
      <c r="F101" s="3" t="s">
        <v>3153</v>
      </c>
      <c r="G101" s="3" t="s">
        <v>3154</v>
      </c>
    </row>
    <row r="102" spans="1:7" ht="45" customHeight="1" x14ac:dyDescent="0.25">
      <c r="A102" s="3" t="s">
        <v>717</v>
      </c>
      <c r="B102" s="3" t="s">
        <v>3252</v>
      </c>
      <c r="C102" s="3" t="s">
        <v>3152</v>
      </c>
      <c r="D102" s="3" t="s">
        <v>602</v>
      </c>
      <c r="E102" s="3" t="s">
        <v>711</v>
      </c>
      <c r="F102" s="3" t="s">
        <v>3153</v>
      </c>
      <c r="G102" s="3" t="s">
        <v>3154</v>
      </c>
    </row>
    <row r="103" spans="1:7" ht="45" customHeight="1" x14ac:dyDescent="0.25">
      <c r="A103" s="3" t="s">
        <v>722</v>
      </c>
      <c r="B103" s="3" t="s">
        <v>3253</v>
      </c>
      <c r="C103" s="3" t="s">
        <v>3152</v>
      </c>
      <c r="D103" s="3" t="s">
        <v>602</v>
      </c>
      <c r="E103" s="3" t="s">
        <v>721</v>
      </c>
      <c r="F103" s="3" t="s">
        <v>3153</v>
      </c>
      <c r="G103" s="3" t="s">
        <v>3154</v>
      </c>
    </row>
    <row r="104" spans="1:7" ht="45" customHeight="1" x14ac:dyDescent="0.25">
      <c r="A104" s="3" t="s">
        <v>729</v>
      </c>
      <c r="B104" s="3" t="s">
        <v>3254</v>
      </c>
      <c r="C104" s="3" t="s">
        <v>3152</v>
      </c>
      <c r="D104" s="3" t="s">
        <v>727</v>
      </c>
      <c r="E104" s="3" t="s">
        <v>728</v>
      </c>
      <c r="F104" s="3" t="s">
        <v>3153</v>
      </c>
      <c r="G104" s="3" t="s">
        <v>3154</v>
      </c>
    </row>
    <row r="105" spans="1:7" ht="45" customHeight="1" x14ac:dyDescent="0.25">
      <c r="A105" s="3" t="s">
        <v>734</v>
      </c>
      <c r="B105" s="3" t="s">
        <v>3255</v>
      </c>
      <c r="C105" s="3" t="s">
        <v>3152</v>
      </c>
      <c r="D105" s="3" t="s">
        <v>149</v>
      </c>
      <c r="E105" s="3" t="s">
        <v>733</v>
      </c>
      <c r="F105" s="3" t="s">
        <v>3153</v>
      </c>
      <c r="G105" s="3" t="s">
        <v>3154</v>
      </c>
    </row>
    <row r="106" spans="1:7" ht="45" customHeight="1" x14ac:dyDescent="0.25">
      <c r="A106" s="3" t="s">
        <v>741</v>
      </c>
      <c r="B106" s="3" t="s">
        <v>3256</v>
      </c>
      <c r="C106" s="3" t="s">
        <v>3152</v>
      </c>
      <c r="D106" s="3" t="s">
        <v>739</v>
      </c>
      <c r="E106" s="3" t="s">
        <v>740</v>
      </c>
      <c r="F106" s="3" t="s">
        <v>3153</v>
      </c>
      <c r="G106" s="3" t="s">
        <v>3154</v>
      </c>
    </row>
    <row r="107" spans="1:7" ht="45" customHeight="1" x14ac:dyDescent="0.25">
      <c r="A107" s="3" t="s">
        <v>745</v>
      </c>
      <c r="B107" s="3" t="s">
        <v>3257</v>
      </c>
      <c r="C107" s="3" t="s">
        <v>3152</v>
      </c>
      <c r="D107" s="3" t="s">
        <v>149</v>
      </c>
      <c r="E107" s="3" t="s">
        <v>744</v>
      </c>
      <c r="F107" s="3" t="s">
        <v>3153</v>
      </c>
      <c r="G107" s="3" t="s">
        <v>3154</v>
      </c>
    </row>
    <row r="108" spans="1:7" ht="45" customHeight="1" x14ac:dyDescent="0.25">
      <c r="A108" s="3" t="s">
        <v>749</v>
      </c>
      <c r="B108" s="3" t="s">
        <v>3258</v>
      </c>
      <c r="C108" s="3" t="s">
        <v>3152</v>
      </c>
      <c r="D108" s="3" t="s">
        <v>139</v>
      </c>
      <c r="E108" s="3" t="s">
        <v>748</v>
      </c>
      <c r="F108" s="3" t="s">
        <v>3153</v>
      </c>
      <c r="G108" s="3" t="s">
        <v>3154</v>
      </c>
    </row>
    <row r="109" spans="1:7" ht="45" customHeight="1" x14ac:dyDescent="0.25">
      <c r="A109" s="3" t="s">
        <v>755</v>
      </c>
      <c r="B109" s="3" t="s">
        <v>3259</v>
      </c>
      <c r="C109" s="3" t="s">
        <v>3152</v>
      </c>
      <c r="D109" s="3" t="s">
        <v>484</v>
      </c>
      <c r="E109" s="3" t="s">
        <v>754</v>
      </c>
      <c r="F109" s="3" t="s">
        <v>3153</v>
      </c>
      <c r="G109" s="3" t="s">
        <v>3154</v>
      </c>
    </row>
    <row r="110" spans="1:7" ht="45" customHeight="1" x14ac:dyDescent="0.25">
      <c r="A110" s="3" t="s">
        <v>761</v>
      </c>
      <c r="B110" s="3" t="s">
        <v>3260</v>
      </c>
      <c r="C110" s="3" t="s">
        <v>3152</v>
      </c>
      <c r="D110" s="3" t="s">
        <v>139</v>
      </c>
      <c r="E110" s="3" t="s">
        <v>760</v>
      </c>
      <c r="F110" s="3" t="s">
        <v>3153</v>
      </c>
      <c r="G110" s="3" t="s">
        <v>3154</v>
      </c>
    </row>
    <row r="111" spans="1:7" ht="45" customHeight="1" x14ac:dyDescent="0.25">
      <c r="A111" s="3" t="s">
        <v>764</v>
      </c>
      <c r="B111" s="3" t="s">
        <v>3261</v>
      </c>
      <c r="C111" s="3" t="s">
        <v>3152</v>
      </c>
      <c r="D111" s="3" t="s">
        <v>602</v>
      </c>
      <c r="E111" s="3" t="s">
        <v>711</v>
      </c>
      <c r="F111" s="3" t="s">
        <v>3153</v>
      </c>
      <c r="G111" s="3" t="s">
        <v>3154</v>
      </c>
    </row>
    <row r="112" spans="1:7" ht="45" customHeight="1" x14ac:dyDescent="0.25">
      <c r="A112" s="3" t="s">
        <v>771</v>
      </c>
      <c r="B112" s="3" t="s">
        <v>3262</v>
      </c>
      <c r="C112" s="3" t="s">
        <v>3152</v>
      </c>
      <c r="D112" s="3" t="s">
        <v>769</v>
      </c>
      <c r="E112" s="3" t="s">
        <v>770</v>
      </c>
      <c r="F112" s="3" t="s">
        <v>3153</v>
      </c>
      <c r="G112" s="3" t="s">
        <v>3154</v>
      </c>
    </row>
    <row r="113" spans="1:7" ht="45" customHeight="1" x14ac:dyDescent="0.25">
      <c r="A113" s="3" t="s">
        <v>776</v>
      </c>
      <c r="B113" s="3" t="s">
        <v>3263</v>
      </c>
      <c r="C113" s="3" t="s">
        <v>3152</v>
      </c>
      <c r="D113" s="3" t="s">
        <v>602</v>
      </c>
      <c r="E113" s="3" t="s">
        <v>775</v>
      </c>
      <c r="F113" s="3" t="s">
        <v>3153</v>
      </c>
      <c r="G113" s="3" t="s">
        <v>3154</v>
      </c>
    </row>
    <row r="114" spans="1:7" ht="45" customHeight="1" x14ac:dyDescent="0.25">
      <c r="A114" s="3" t="s">
        <v>783</v>
      </c>
      <c r="B114" s="3" t="s">
        <v>3264</v>
      </c>
      <c r="C114" s="3" t="s">
        <v>3152</v>
      </c>
      <c r="D114" s="3" t="s">
        <v>781</v>
      </c>
      <c r="E114" s="3" t="s">
        <v>782</v>
      </c>
      <c r="F114" s="3" t="s">
        <v>3153</v>
      </c>
      <c r="G114" s="3" t="s">
        <v>3154</v>
      </c>
    </row>
    <row r="115" spans="1:7" ht="45" customHeight="1" x14ac:dyDescent="0.25">
      <c r="A115" s="3" t="s">
        <v>788</v>
      </c>
      <c r="B115" s="3" t="s">
        <v>3265</v>
      </c>
      <c r="C115" s="3" t="s">
        <v>3152</v>
      </c>
      <c r="D115" s="3" t="s">
        <v>602</v>
      </c>
      <c r="E115" s="3" t="s">
        <v>711</v>
      </c>
      <c r="F115" s="3" t="s">
        <v>3153</v>
      </c>
      <c r="G115" s="3" t="s">
        <v>3154</v>
      </c>
    </row>
    <row r="116" spans="1:7" ht="45" customHeight="1" x14ac:dyDescent="0.25">
      <c r="A116" s="3" t="s">
        <v>793</v>
      </c>
      <c r="B116" s="3" t="s">
        <v>3266</v>
      </c>
      <c r="C116" s="3" t="s">
        <v>3152</v>
      </c>
      <c r="D116" s="3" t="s">
        <v>327</v>
      </c>
      <c r="E116" s="3" t="s">
        <v>328</v>
      </c>
      <c r="F116" s="3" t="s">
        <v>3153</v>
      </c>
      <c r="G116" s="3" t="s">
        <v>3154</v>
      </c>
    </row>
    <row r="117" spans="1:7" ht="45" customHeight="1" x14ac:dyDescent="0.25">
      <c r="A117" s="3" t="s">
        <v>799</v>
      </c>
      <c r="B117" s="3" t="s">
        <v>3267</v>
      </c>
      <c r="C117" s="3" t="s">
        <v>3152</v>
      </c>
      <c r="D117" s="3" t="s">
        <v>139</v>
      </c>
      <c r="E117" s="3" t="s">
        <v>798</v>
      </c>
      <c r="F117" s="3" t="s">
        <v>3153</v>
      </c>
      <c r="G117" s="3" t="s">
        <v>3154</v>
      </c>
    </row>
    <row r="118" spans="1:7" ht="45" customHeight="1" x14ac:dyDescent="0.25">
      <c r="A118" s="3" t="s">
        <v>804</v>
      </c>
      <c r="B118" s="3" t="s">
        <v>3268</v>
      </c>
      <c r="C118" s="3" t="s">
        <v>3152</v>
      </c>
      <c r="D118" s="3" t="s">
        <v>576</v>
      </c>
      <c r="E118" s="3" t="s">
        <v>803</v>
      </c>
      <c r="F118" s="3" t="s">
        <v>3153</v>
      </c>
      <c r="G118" s="3" t="s">
        <v>3154</v>
      </c>
    </row>
    <row r="119" spans="1:7" ht="45" customHeight="1" x14ac:dyDescent="0.25">
      <c r="A119" s="3" t="s">
        <v>811</v>
      </c>
      <c r="B119" s="3" t="s">
        <v>3269</v>
      </c>
      <c r="C119" s="3" t="s">
        <v>3152</v>
      </c>
      <c r="D119" s="3" t="s">
        <v>809</v>
      </c>
      <c r="E119" s="3" t="s">
        <v>810</v>
      </c>
      <c r="F119" s="3" t="s">
        <v>3153</v>
      </c>
      <c r="G119" s="3" t="s">
        <v>3154</v>
      </c>
    </row>
    <row r="120" spans="1:7" ht="45" customHeight="1" x14ac:dyDescent="0.25">
      <c r="A120" s="3" t="s">
        <v>814</v>
      </c>
      <c r="B120" s="3" t="s">
        <v>3270</v>
      </c>
      <c r="C120" s="3" t="s">
        <v>3152</v>
      </c>
      <c r="D120" s="3" t="s">
        <v>576</v>
      </c>
      <c r="E120" s="3" t="s">
        <v>813</v>
      </c>
      <c r="F120" s="3" t="s">
        <v>3153</v>
      </c>
      <c r="G120" s="3" t="s">
        <v>3154</v>
      </c>
    </row>
    <row r="121" spans="1:7" ht="45" customHeight="1" x14ac:dyDescent="0.25">
      <c r="A121" s="3" t="s">
        <v>820</v>
      </c>
      <c r="B121" s="3" t="s">
        <v>3271</v>
      </c>
      <c r="C121" s="3" t="s">
        <v>3152</v>
      </c>
      <c r="D121" s="3" t="s">
        <v>149</v>
      </c>
      <c r="E121" s="3" t="s">
        <v>819</v>
      </c>
      <c r="F121" s="3" t="s">
        <v>3153</v>
      </c>
      <c r="G121" s="3" t="s">
        <v>3154</v>
      </c>
    </row>
    <row r="122" spans="1:7" ht="45" customHeight="1" x14ac:dyDescent="0.25">
      <c r="A122" s="3" t="s">
        <v>826</v>
      </c>
      <c r="B122" s="3" t="s">
        <v>3272</v>
      </c>
      <c r="C122" s="3" t="s">
        <v>3152</v>
      </c>
      <c r="D122" s="3" t="s">
        <v>183</v>
      </c>
      <c r="E122" s="3" t="s">
        <v>825</v>
      </c>
      <c r="F122" s="3" t="s">
        <v>3153</v>
      </c>
      <c r="G122" s="3" t="s">
        <v>3154</v>
      </c>
    </row>
    <row r="123" spans="1:7" ht="45" customHeight="1" x14ac:dyDescent="0.25">
      <c r="A123" s="3" t="s">
        <v>831</v>
      </c>
      <c r="B123" s="3" t="s">
        <v>3273</v>
      </c>
      <c r="C123" s="3" t="s">
        <v>3152</v>
      </c>
      <c r="D123" s="3" t="s">
        <v>602</v>
      </c>
      <c r="E123" s="3" t="s">
        <v>711</v>
      </c>
      <c r="F123" s="3" t="s">
        <v>3153</v>
      </c>
      <c r="G123" s="3" t="s">
        <v>3154</v>
      </c>
    </row>
    <row r="124" spans="1:7" ht="45" customHeight="1" x14ac:dyDescent="0.25">
      <c r="A124" s="3" t="s">
        <v>837</v>
      </c>
      <c r="B124" s="3" t="s">
        <v>3274</v>
      </c>
      <c r="C124" s="3" t="s">
        <v>3152</v>
      </c>
      <c r="D124" s="3" t="s">
        <v>769</v>
      </c>
      <c r="E124" s="3" t="s">
        <v>836</v>
      </c>
      <c r="F124" s="3" t="s">
        <v>3153</v>
      </c>
      <c r="G124" s="3" t="s">
        <v>3154</v>
      </c>
    </row>
    <row r="125" spans="1:7" ht="45" customHeight="1" x14ac:dyDescent="0.25">
      <c r="A125" s="3" t="s">
        <v>843</v>
      </c>
      <c r="B125" s="3" t="s">
        <v>3275</v>
      </c>
      <c r="C125" s="3" t="s">
        <v>3152</v>
      </c>
      <c r="D125" s="3" t="s">
        <v>602</v>
      </c>
      <c r="E125" s="3" t="s">
        <v>842</v>
      </c>
      <c r="F125" s="3" t="s">
        <v>3153</v>
      </c>
      <c r="G125" s="3" t="s">
        <v>3154</v>
      </c>
    </row>
    <row r="126" spans="1:7" ht="45" customHeight="1" x14ac:dyDescent="0.25">
      <c r="A126" s="3" t="s">
        <v>847</v>
      </c>
      <c r="B126" s="3" t="s">
        <v>3276</v>
      </c>
      <c r="C126" s="3" t="s">
        <v>3152</v>
      </c>
      <c r="D126" s="3" t="s">
        <v>327</v>
      </c>
      <c r="E126" s="3" t="s">
        <v>328</v>
      </c>
      <c r="F126" s="3" t="s">
        <v>3153</v>
      </c>
      <c r="G126" s="3" t="s">
        <v>3154</v>
      </c>
    </row>
    <row r="127" spans="1:7" ht="45" customHeight="1" x14ac:dyDescent="0.25">
      <c r="A127" s="3" t="s">
        <v>852</v>
      </c>
      <c r="B127" s="3" t="s">
        <v>3277</v>
      </c>
      <c r="C127" s="3" t="s">
        <v>3152</v>
      </c>
      <c r="D127" s="3" t="s">
        <v>327</v>
      </c>
      <c r="E127" s="3" t="s">
        <v>328</v>
      </c>
      <c r="F127" s="3" t="s">
        <v>3153</v>
      </c>
      <c r="G127" s="3" t="s">
        <v>3154</v>
      </c>
    </row>
    <row r="128" spans="1:7" ht="45" customHeight="1" x14ac:dyDescent="0.25">
      <c r="A128" s="3" t="s">
        <v>856</v>
      </c>
      <c r="B128" s="3" t="s">
        <v>3278</v>
      </c>
      <c r="C128" s="3" t="s">
        <v>3152</v>
      </c>
      <c r="D128" s="3" t="s">
        <v>602</v>
      </c>
      <c r="E128" s="3" t="s">
        <v>711</v>
      </c>
      <c r="F128" s="3" t="s">
        <v>3153</v>
      </c>
      <c r="G128" s="3" t="s">
        <v>3154</v>
      </c>
    </row>
    <row r="129" spans="1:7" ht="45" customHeight="1" x14ac:dyDescent="0.25">
      <c r="A129" s="3" t="s">
        <v>862</v>
      </c>
      <c r="B129" s="3" t="s">
        <v>3279</v>
      </c>
      <c r="C129" s="3" t="s">
        <v>3152</v>
      </c>
      <c r="D129" s="3" t="s">
        <v>149</v>
      </c>
      <c r="E129" s="3" t="s">
        <v>861</v>
      </c>
      <c r="F129" s="3" t="s">
        <v>3153</v>
      </c>
      <c r="G129" s="3" t="s">
        <v>3154</v>
      </c>
    </row>
    <row r="130" spans="1:7" ht="45" customHeight="1" x14ac:dyDescent="0.25">
      <c r="A130" s="3" t="s">
        <v>868</v>
      </c>
      <c r="B130" s="3" t="s">
        <v>3280</v>
      </c>
      <c r="C130" s="3" t="s">
        <v>3152</v>
      </c>
      <c r="D130" s="3" t="s">
        <v>149</v>
      </c>
      <c r="E130" s="3" t="s">
        <v>867</v>
      </c>
      <c r="F130" s="3" t="s">
        <v>3153</v>
      </c>
      <c r="G130" s="3" t="s">
        <v>3154</v>
      </c>
    </row>
    <row r="131" spans="1:7" ht="45" customHeight="1" x14ac:dyDescent="0.25">
      <c r="A131" s="3" t="s">
        <v>874</v>
      </c>
      <c r="B131" s="3" t="s">
        <v>3281</v>
      </c>
      <c r="C131" s="3" t="s">
        <v>3152</v>
      </c>
      <c r="D131" s="3" t="s">
        <v>149</v>
      </c>
      <c r="E131" s="3" t="s">
        <v>873</v>
      </c>
      <c r="F131" s="3" t="s">
        <v>3153</v>
      </c>
      <c r="G131" s="3" t="s">
        <v>3154</v>
      </c>
    </row>
    <row r="132" spans="1:7" ht="45" customHeight="1" x14ac:dyDescent="0.25">
      <c r="A132" s="3" t="s">
        <v>878</v>
      </c>
      <c r="B132" s="3" t="s">
        <v>3282</v>
      </c>
      <c r="C132" s="3" t="s">
        <v>3152</v>
      </c>
      <c r="D132" s="3" t="s">
        <v>183</v>
      </c>
      <c r="E132" s="3" t="s">
        <v>877</v>
      </c>
      <c r="F132" s="3" t="s">
        <v>3153</v>
      </c>
      <c r="G132" s="3" t="s">
        <v>3154</v>
      </c>
    </row>
    <row r="133" spans="1:7" ht="45" customHeight="1" x14ac:dyDescent="0.25">
      <c r="A133" s="3" t="s">
        <v>884</v>
      </c>
      <c r="B133" s="3" t="s">
        <v>3283</v>
      </c>
      <c r="C133" s="3" t="s">
        <v>3152</v>
      </c>
      <c r="D133" s="3" t="s">
        <v>149</v>
      </c>
      <c r="E133" s="3" t="s">
        <v>883</v>
      </c>
      <c r="F133" s="3" t="s">
        <v>3153</v>
      </c>
      <c r="G133" s="3" t="s">
        <v>3154</v>
      </c>
    </row>
    <row r="134" spans="1:7" ht="45" customHeight="1" x14ac:dyDescent="0.25">
      <c r="A134" s="3" t="s">
        <v>887</v>
      </c>
      <c r="B134" s="3" t="s">
        <v>3284</v>
      </c>
      <c r="C134" s="3" t="s">
        <v>3152</v>
      </c>
      <c r="D134" s="3" t="s">
        <v>149</v>
      </c>
      <c r="E134" s="3" t="s">
        <v>150</v>
      </c>
      <c r="F134" s="3" t="s">
        <v>3153</v>
      </c>
      <c r="G134" s="3" t="s">
        <v>3154</v>
      </c>
    </row>
    <row r="135" spans="1:7" ht="45" customHeight="1" x14ac:dyDescent="0.25">
      <c r="A135" s="3" t="s">
        <v>891</v>
      </c>
      <c r="B135" s="3" t="s">
        <v>3285</v>
      </c>
      <c r="C135" s="3" t="s">
        <v>3152</v>
      </c>
      <c r="D135" s="3" t="s">
        <v>602</v>
      </c>
      <c r="E135" s="3" t="s">
        <v>711</v>
      </c>
      <c r="F135" s="3" t="s">
        <v>3153</v>
      </c>
      <c r="G135" s="3" t="s">
        <v>3154</v>
      </c>
    </row>
    <row r="136" spans="1:7" ht="45" customHeight="1" x14ac:dyDescent="0.25">
      <c r="A136" s="3" t="s">
        <v>896</v>
      </c>
      <c r="B136" s="3" t="s">
        <v>3286</v>
      </c>
      <c r="C136" s="3" t="s">
        <v>3152</v>
      </c>
      <c r="D136" s="3" t="s">
        <v>602</v>
      </c>
      <c r="E136" s="3" t="s">
        <v>711</v>
      </c>
      <c r="F136" s="3" t="s">
        <v>3153</v>
      </c>
      <c r="G136" s="3" t="s">
        <v>3154</v>
      </c>
    </row>
    <row r="137" spans="1:7" ht="45" customHeight="1" x14ac:dyDescent="0.25">
      <c r="A137" s="3" t="s">
        <v>901</v>
      </c>
      <c r="B137" s="3" t="s">
        <v>3287</v>
      </c>
      <c r="C137" s="3" t="s">
        <v>3152</v>
      </c>
      <c r="D137" s="3" t="s">
        <v>602</v>
      </c>
      <c r="E137" s="3" t="s">
        <v>711</v>
      </c>
      <c r="F137" s="3" t="s">
        <v>3153</v>
      </c>
      <c r="G137" s="3" t="s">
        <v>3154</v>
      </c>
    </row>
    <row r="138" spans="1:7" ht="45" customHeight="1" x14ac:dyDescent="0.25">
      <c r="A138" s="3" t="s">
        <v>907</v>
      </c>
      <c r="B138" s="3" t="s">
        <v>3288</v>
      </c>
      <c r="C138" s="3" t="s">
        <v>3152</v>
      </c>
      <c r="D138" s="3" t="s">
        <v>327</v>
      </c>
      <c r="E138" s="3" t="s">
        <v>328</v>
      </c>
      <c r="F138" s="3" t="s">
        <v>3153</v>
      </c>
      <c r="G138" s="3" t="s">
        <v>3154</v>
      </c>
    </row>
    <row r="139" spans="1:7" ht="45" customHeight="1" x14ac:dyDescent="0.25">
      <c r="A139" s="3" t="s">
        <v>914</v>
      </c>
      <c r="B139" s="3" t="s">
        <v>3289</v>
      </c>
      <c r="C139" s="3" t="s">
        <v>3152</v>
      </c>
      <c r="D139" s="3" t="s">
        <v>912</v>
      </c>
      <c r="E139" s="3" t="s">
        <v>913</v>
      </c>
      <c r="F139" s="3" t="s">
        <v>3153</v>
      </c>
      <c r="G139" s="3" t="s">
        <v>3154</v>
      </c>
    </row>
    <row r="140" spans="1:7" ht="45" customHeight="1" x14ac:dyDescent="0.25">
      <c r="A140" s="3" t="s">
        <v>919</v>
      </c>
      <c r="B140" s="3" t="s">
        <v>3290</v>
      </c>
      <c r="C140" s="3" t="s">
        <v>3152</v>
      </c>
      <c r="D140" s="3" t="s">
        <v>208</v>
      </c>
      <c r="E140" s="3" t="s">
        <v>209</v>
      </c>
      <c r="F140" s="3" t="s">
        <v>3153</v>
      </c>
      <c r="G140" s="3" t="s">
        <v>3154</v>
      </c>
    </row>
    <row r="141" spans="1:7" ht="45" customHeight="1" x14ac:dyDescent="0.25">
      <c r="A141" s="3" t="s">
        <v>924</v>
      </c>
      <c r="B141" s="3" t="s">
        <v>3291</v>
      </c>
      <c r="C141" s="3" t="s">
        <v>3152</v>
      </c>
      <c r="D141" s="3" t="s">
        <v>183</v>
      </c>
      <c r="E141" s="3" t="s">
        <v>923</v>
      </c>
      <c r="F141" s="3" t="s">
        <v>3153</v>
      </c>
      <c r="G141" s="3" t="s">
        <v>3154</v>
      </c>
    </row>
    <row r="142" spans="1:7" ht="45" customHeight="1" x14ac:dyDescent="0.25">
      <c r="A142" s="3" t="s">
        <v>930</v>
      </c>
      <c r="B142" s="3" t="s">
        <v>3292</v>
      </c>
      <c r="C142" s="3" t="s">
        <v>3152</v>
      </c>
      <c r="D142" s="3" t="s">
        <v>494</v>
      </c>
      <c r="E142" s="3" t="s">
        <v>929</v>
      </c>
      <c r="F142" s="3" t="s">
        <v>3153</v>
      </c>
      <c r="G142" s="3" t="s">
        <v>3154</v>
      </c>
    </row>
    <row r="143" spans="1:7" ht="45" customHeight="1" x14ac:dyDescent="0.25">
      <c r="A143" s="3" t="s">
        <v>936</v>
      </c>
      <c r="B143" s="3" t="s">
        <v>3293</v>
      </c>
      <c r="C143" s="3" t="s">
        <v>3152</v>
      </c>
      <c r="D143" s="3" t="s">
        <v>934</v>
      </c>
      <c r="E143" s="3" t="s">
        <v>935</v>
      </c>
      <c r="F143" s="3" t="s">
        <v>3153</v>
      </c>
      <c r="G143" s="3" t="s">
        <v>3154</v>
      </c>
    </row>
    <row r="144" spans="1:7" ht="45" customHeight="1" x14ac:dyDescent="0.25">
      <c r="A144" s="3" t="s">
        <v>940</v>
      </c>
      <c r="B144" s="3" t="s">
        <v>3294</v>
      </c>
      <c r="C144" s="3" t="s">
        <v>3152</v>
      </c>
      <c r="D144" s="3" t="s">
        <v>505</v>
      </c>
      <c r="E144" s="3" t="s">
        <v>939</v>
      </c>
      <c r="F144" s="3" t="s">
        <v>3153</v>
      </c>
      <c r="G144" s="3" t="s">
        <v>3154</v>
      </c>
    </row>
    <row r="145" spans="1:7" ht="45" customHeight="1" x14ac:dyDescent="0.25">
      <c r="A145" s="3" t="s">
        <v>945</v>
      </c>
      <c r="B145" s="3" t="s">
        <v>3295</v>
      </c>
      <c r="C145" s="3" t="s">
        <v>3152</v>
      </c>
      <c r="D145" s="3" t="s">
        <v>327</v>
      </c>
      <c r="E145" s="3" t="s">
        <v>328</v>
      </c>
      <c r="F145" s="3" t="s">
        <v>3153</v>
      </c>
      <c r="G145" s="3" t="s">
        <v>3154</v>
      </c>
    </row>
    <row r="146" spans="1:7" ht="45" customHeight="1" x14ac:dyDescent="0.25">
      <c r="A146" s="3" t="s">
        <v>952</v>
      </c>
      <c r="B146" s="3" t="s">
        <v>3296</v>
      </c>
      <c r="C146" s="3" t="s">
        <v>3152</v>
      </c>
      <c r="D146" s="3" t="s">
        <v>589</v>
      </c>
      <c r="E146" s="3" t="s">
        <v>951</v>
      </c>
      <c r="F146" s="3" t="s">
        <v>3153</v>
      </c>
      <c r="G146" s="3" t="s">
        <v>3154</v>
      </c>
    </row>
    <row r="147" spans="1:7" ht="45" customHeight="1" x14ac:dyDescent="0.25">
      <c r="A147" s="3" t="s">
        <v>957</v>
      </c>
      <c r="B147" s="3" t="s">
        <v>3297</v>
      </c>
      <c r="C147" s="3" t="s">
        <v>3152</v>
      </c>
      <c r="D147" s="3" t="s">
        <v>474</v>
      </c>
      <c r="E147" s="3" t="s">
        <v>956</v>
      </c>
      <c r="F147" s="3" t="s">
        <v>3153</v>
      </c>
      <c r="G147" s="3" t="s">
        <v>3154</v>
      </c>
    </row>
    <row r="148" spans="1:7" ht="45" customHeight="1" x14ac:dyDescent="0.25">
      <c r="A148" s="3" t="s">
        <v>963</v>
      </c>
      <c r="B148" s="3" t="s">
        <v>3298</v>
      </c>
      <c r="C148" s="3" t="s">
        <v>3152</v>
      </c>
      <c r="D148" s="3" t="s">
        <v>183</v>
      </c>
      <c r="E148" s="3" t="s">
        <v>962</v>
      </c>
      <c r="F148" s="3" t="s">
        <v>3153</v>
      </c>
      <c r="G148" s="3" t="s">
        <v>3154</v>
      </c>
    </row>
    <row r="149" spans="1:7" ht="45" customHeight="1" x14ac:dyDescent="0.25">
      <c r="A149" s="3" t="s">
        <v>969</v>
      </c>
      <c r="B149" s="3" t="s">
        <v>3299</v>
      </c>
      <c r="C149" s="3" t="s">
        <v>3152</v>
      </c>
      <c r="D149" s="3" t="s">
        <v>159</v>
      </c>
      <c r="E149" s="3" t="s">
        <v>968</v>
      </c>
      <c r="F149" s="3" t="s">
        <v>3153</v>
      </c>
      <c r="G149" s="3" t="s">
        <v>3154</v>
      </c>
    </row>
    <row r="150" spans="1:7" ht="45" customHeight="1" x14ac:dyDescent="0.25">
      <c r="A150" s="3" t="s">
        <v>975</v>
      </c>
      <c r="B150" s="3" t="s">
        <v>3300</v>
      </c>
      <c r="C150" s="3" t="s">
        <v>3152</v>
      </c>
      <c r="D150" s="3" t="s">
        <v>183</v>
      </c>
      <c r="E150" s="3" t="s">
        <v>974</v>
      </c>
      <c r="F150" s="3" t="s">
        <v>3153</v>
      </c>
      <c r="G150" s="3" t="s">
        <v>3154</v>
      </c>
    </row>
    <row r="151" spans="1:7" ht="45" customHeight="1" x14ac:dyDescent="0.25">
      <c r="A151" s="3" t="s">
        <v>979</v>
      </c>
      <c r="B151" s="3" t="s">
        <v>3301</v>
      </c>
      <c r="C151" s="3" t="s">
        <v>3152</v>
      </c>
      <c r="D151" s="3" t="s">
        <v>367</v>
      </c>
      <c r="E151" s="3" t="s">
        <v>978</v>
      </c>
      <c r="F151" s="3" t="s">
        <v>3153</v>
      </c>
      <c r="G151" s="3" t="s">
        <v>3154</v>
      </c>
    </row>
    <row r="152" spans="1:7" ht="45" customHeight="1" x14ac:dyDescent="0.25">
      <c r="A152" s="3" t="s">
        <v>984</v>
      </c>
      <c r="B152" s="3" t="s">
        <v>3302</v>
      </c>
      <c r="C152" s="3" t="s">
        <v>3152</v>
      </c>
      <c r="D152" s="3" t="s">
        <v>139</v>
      </c>
      <c r="E152" s="3" t="s">
        <v>168</v>
      </c>
      <c r="F152" s="3" t="s">
        <v>3153</v>
      </c>
      <c r="G152" s="3" t="s">
        <v>3154</v>
      </c>
    </row>
    <row r="153" spans="1:7" ht="45" customHeight="1" x14ac:dyDescent="0.25">
      <c r="A153" s="3" t="s">
        <v>988</v>
      </c>
      <c r="B153" s="3" t="s">
        <v>3303</v>
      </c>
      <c r="C153" s="3" t="s">
        <v>3152</v>
      </c>
      <c r="D153" s="3" t="s">
        <v>208</v>
      </c>
      <c r="E153" s="3" t="s">
        <v>209</v>
      </c>
      <c r="F153" s="3" t="s">
        <v>3153</v>
      </c>
      <c r="G153" s="3" t="s">
        <v>3154</v>
      </c>
    </row>
    <row r="154" spans="1:7" ht="45" customHeight="1" x14ac:dyDescent="0.25">
      <c r="A154" s="3" t="s">
        <v>993</v>
      </c>
      <c r="B154" s="3" t="s">
        <v>3304</v>
      </c>
      <c r="C154" s="3" t="s">
        <v>3152</v>
      </c>
      <c r="D154" s="3" t="s">
        <v>634</v>
      </c>
      <c r="E154" s="3" t="s">
        <v>635</v>
      </c>
      <c r="F154" s="3" t="s">
        <v>3153</v>
      </c>
      <c r="G154" s="3" t="s">
        <v>3154</v>
      </c>
    </row>
    <row r="155" spans="1:7" ht="45" customHeight="1" x14ac:dyDescent="0.25">
      <c r="A155" s="3" t="s">
        <v>997</v>
      </c>
      <c r="B155" s="3" t="s">
        <v>3305</v>
      </c>
      <c r="C155" s="3" t="s">
        <v>3152</v>
      </c>
      <c r="D155" s="3" t="s">
        <v>912</v>
      </c>
      <c r="E155" s="3" t="s">
        <v>913</v>
      </c>
      <c r="F155" s="3" t="s">
        <v>3153</v>
      </c>
      <c r="G155" s="3" t="s">
        <v>3154</v>
      </c>
    </row>
    <row r="156" spans="1:7" ht="45" customHeight="1" x14ac:dyDescent="0.25">
      <c r="A156" s="3" t="s">
        <v>1002</v>
      </c>
      <c r="B156" s="3" t="s">
        <v>3306</v>
      </c>
      <c r="C156" s="3" t="s">
        <v>3152</v>
      </c>
      <c r="D156" s="3" t="s">
        <v>912</v>
      </c>
      <c r="E156" s="3" t="s">
        <v>913</v>
      </c>
      <c r="F156" s="3" t="s">
        <v>3153</v>
      </c>
      <c r="G156" s="3" t="s">
        <v>3154</v>
      </c>
    </row>
    <row r="157" spans="1:7" ht="45" customHeight="1" x14ac:dyDescent="0.25">
      <c r="A157" s="3" t="s">
        <v>1007</v>
      </c>
      <c r="B157" s="3" t="s">
        <v>3307</v>
      </c>
      <c r="C157" s="3" t="s">
        <v>3152</v>
      </c>
      <c r="D157" s="3" t="s">
        <v>416</v>
      </c>
      <c r="E157" s="3" t="s">
        <v>699</v>
      </c>
      <c r="F157" s="3" t="s">
        <v>3153</v>
      </c>
      <c r="G157" s="3" t="s">
        <v>3154</v>
      </c>
    </row>
    <row r="158" spans="1:7" ht="45" customHeight="1" x14ac:dyDescent="0.25">
      <c r="A158" s="3" t="s">
        <v>1013</v>
      </c>
      <c r="B158" s="3" t="s">
        <v>3308</v>
      </c>
      <c r="C158" s="3" t="s">
        <v>3152</v>
      </c>
      <c r="D158" s="3" t="s">
        <v>1011</v>
      </c>
      <c r="E158" s="3" t="s">
        <v>1012</v>
      </c>
      <c r="F158" s="3" t="s">
        <v>3153</v>
      </c>
      <c r="G158" s="3" t="s">
        <v>3154</v>
      </c>
    </row>
    <row r="159" spans="1:7" ht="45" customHeight="1" x14ac:dyDescent="0.25">
      <c r="A159" s="3" t="s">
        <v>1018</v>
      </c>
      <c r="B159" s="3" t="s">
        <v>3309</v>
      </c>
      <c r="C159" s="3" t="s">
        <v>3152</v>
      </c>
      <c r="D159" s="3" t="s">
        <v>505</v>
      </c>
      <c r="E159" s="3" t="s">
        <v>1017</v>
      </c>
      <c r="F159" s="3" t="s">
        <v>3153</v>
      </c>
      <c r="G159" s="3" t="s">
        <v>3154</v>
      </c>
    </row>
    <row r="160" spans="1:7" ht="45" customHeight="1" x14ac:dyDescent="0.25">
      <c r="A160" s="3" t="s">
        <v>1022</v>
      </c>
      <c r="B160" s="3" t="s">
        <v>3310</v>
      </c>
      <c r="C160" s="3" t="s">
        <v>3152</v>
      </c>
      <c r="D160" s="3" t="s">
        <v>564</v>
      </c>
      <c r="E160" s="3" t="s">
        <v>565</v>
      </c>
      <c r="F160" s="3" t="s">
        <v>3153</v>
      </c>
      <c r="G160" s="3" t="s">
        <v>3154</v>
      </c>
    </row>
    <row r="161" spans="1:7" ht="45" customHeight="1" x14ac:dyDescent="0.25">
      <c r="A161" s="3" t="s">
        <v>1028</v>
      </c>
      <c r="B161" s="3" t="s">
        <v>3311</v>
      </c>
      <c r="C161" s="3" t="s">
        <v>3152</v>
      </c>
      <c r="D161" s="3" t="s">
        <v>424</v>
      </c>
      <c r="E161" s="3" t="s">
        <v>1027</v>
      </c>
      <c r="F161" s="3" t="s">
        <v>3153</v>
      </c>
      <c r="G161" s="3" t="s">
        <v>3154</v>
      </c>
    </row>
    <row r="162" spans="1:7" ht="45" customHeight="1" x14ac:dyDescent="0.25">
      <c r="A162" s="3" t="s">
        <v>1032</v>
      </c>
      <c r="B162" s="3" t="s">
        <v>3312</v>
      </c>
      <c r="C162" s="3" t="s">
        <v>3152</v>
      </c>
      <c r="D162" s="3" t="s">
        <v>390</v>
      </c>
      <c r="E162" s="3" t="s">
        <v>1031</v>
      </c>
      <c r="F162" s="3" t="s">
        <v>3153</v>
      </c>
      <c r="G162" s="3" t="s">
        <v>3154</v>
      </c>
    </row>
    <row r="163" spans="1:7" ht="45" customHeight="1" x14ac:dyDescent="0.25">
      <c r="A163" s="3" t="s">
        <v>1038</v>
      </c>
      <c r="B163" s="3" t="s">
        <v>3313</v>
      </c>
      <c r="C163" s="3" t="s">
        <v>3152</v>
      </c>
      <c r="D163" s="3" t="s">
        <v>1036</v>
      </c>
      <c r="E163" s="3" t="s">
        <v>1037</v>
      </c>
      <c r="F163" s="3" t="s">
        <v>3153</v>
      </c>
      <c r="G163" s="3" t="s">
        <v>3154</v>
      </c>
    </row>
    <row r="164" spans="1:7" ht="45" customHeight="1" x14ac:dyDescent="0.25">
      <c r="A164" s="3" t="s">
        <v>1044</v>
      </c>
      <c r="B164" s="3" t="s">
        <v>3314</v>
      </c>
      <c r="C164" s="3" t="s">
        <v>3152</v>
      </c>
      <c r="D164" s="3" t="s">
        <v>424</v>
      </c>
      <c r="E164" s="3" t="s">
        <v>1043</v>
      </c>
      <c r="F164" s="3" t="s">
        <v>3153</v>
      </c>
      <c r="G164" s="3" t="s">
        <v>3154</v>
      </c>
    </row>
    <row r="165" spans="1:7" ht="45" customHeight="1" x14ac:dyDescent="0.25">
      <c r="A165" s="3" t="s">
        <v>1049</v>
      </c>
      <c r="B165" s="3" t="s">
        <v>3315</v>
      </c>
      <c r="C165" s="3" t="s">
        <v>3152</v>
      </c>
      <c r="D165" s="3" t="s">
        <v>183</v>
      </c>
      <c r="E165" s="3" t="s">
        <v>1048</v>
      </c>
      <c r="F165" s="3" t="s">
        <v>3153</v>
      </c>
      <c r="G165" s="3" t="s">
        <v>3154</v>
      </c>
    </row>
    <row r="166" spans="1:7" ht="45" customHeight="1" x14ac:dyDescent="0.25">
      <c r="A166" s="3" t="s">
        <v>1053</v>
      </c>
      <c r="B166" s="3" t="s">
        <v>3316</v>
      </c>
      <c r="C166" s="3" t="s">
        <v>3152</v>
      </c>
      <c r="D166" s="3" t="s">
        <v>183</v>
      </c>
      <c r="E166" s="3" t="s">
        <v>685</v>
      </c>
      <c r="F166" s="3" t="s">
        <v>3153</v>
      </c>
      <c r="G166" s="3" t="s">
        <v>3154</v>
      </c>
    </row>
    <row r="167" spans="1:7" ht="45" customHeight="1" x14ac:dyDescent="0.25">
      <c r="A167" s="3" t="s">
        <v>1057</v>
      </c>
      <c r="B167" s="3" t="s">
        <v>3317</v>
      </c>
      <c r="C167" s="3" t="s">
        <v>3152</v>
      </c>
      <c r="D167" s="3" t="s">
        <v>139</v>
      </c>
      <c r="E167" s="3" t="s">
        <v>168</v>
      </c>
      <c r="F167" s="3" t="s">
        <v>3153</v>
      </c>
      <c r="G167" s="3" t="s">
        <v>3154</v>
      </c>
    </row>
    <row r="168" spans="1:7" ht="45" customHeight="1" x14ac:dyDescent="0.25">
      <c r="A168" s="3" t="s">
        <v>1061</v>
      </c>
      <c r="B168" s="3" t="s">
        <v>3318</v>
      </c>
      <c r="C168" s="3" t="s">
        <v>3152</v>
      </c>
      <c r="D168" s="3" t="s">
        <v>183</v>
      </c>
      <c r="E168" s="3" t="s">
        <v>1060</v>
      </c>
      <c r="F168" s="3" t="s">
        <v>3153</v>
      </c>
      <c r="G168" s="3" t="s">
        <v>3154</v>
      </c>
    </row>
    <row r="169" spans="1:7" ht="45" customHeight="1" x14ac:dyDescent="0.25">
      <c r="A169" s="3" t="s">
        <v>1065</v>
      </c>
      <c r="B169" s="3" t="s">
        <v>3319</v>
      </c>
      <c r="C169" s="3" t="s">
        <v>3152</v>
      </c>
      <c r="D169" s="3" t="s">
        <v>183</v>
      </c>
      <c r="E169" s="3" t="s">
        <v>245</v>
      </c>
      <c r="F169" s="3" t="s">
        <v>3153</v>
      </c>
      <c r="G169" s="3" t="s">
        <v>3154</v>
      </c>
    </row>
    <row r="170" spans="1:7" ht="45" customHeight="1" x14ac:dyDescent="0.25">
      <c r="A170" s="3" t="s">
        <v>1068</v>
      </c>
      <c r="B170" s="3" t="s">
        <v>3320</v>
      </c>
      <c r="C170" s="3" t="s">
        <v>3152</v>
      </c>
      <c r="D170" s="3" t="s">
        <v>149</v>
      </c>
      <c r="E170" s="3" t="s">
        <v>150</v>
      </c>
      <c r="F170" s="3" t="s">
        <v>3153</v>
      </c>
      <c r="G170" s="3" t="s">
        <v>3154</v>
      </c>
    </row>
    <row r="171" spans="1:7" ht="45" customHeight="1" x14ac:dyDescent="0.25">
      <c r="A171" s="3" t="s">
        <v>1073</v>
      </c>
      <c r="B171" s="3" t="s">
        <v>3321</v>
      </c>
      <c r="C171" s="3" t="s">
        <v>3152</v>
      </c>
      <c r="D171" s="3" t="s">
        <v>193</v>
      </c>
      <c r="E171" s="3" t="s">
        <v>194</v>
      </c>
      <c r="F171" s="3" t="s">
        <v>3153</v>
      </c>
      <c r="G171" s="3" t="s">
        <v>3154</v>
      </c>
    </row>
    <row r="172" spans="1:7" ht="45" customHeight="1" x14ac:dyDescent="0.25">
      <c r="A172" s="3" t="s">
        <v>1077</v>
      </c>
      <c r="B172" s="3" t="s">
        <v>3322</v>
      </c>
      <c r="C172" s="3" t="s">
        <v>3152</v>
      </c>
      <c r="D172" s="3" t="s">
        <v>327</v>
      </c>
      <c r="E172" s="3" t="s">
        <v>328</v>
      </c>
      <c r="F172" s="3" t="s">
        <v>3153</v>
      </c>
      <c r="G172" s="3" t="s">
        <v>3154</v>
      </c>
    </row>
    <row r="173" spans="1:7" ht="45" customHeight="1" x14ac:dyDescent="0.25">
      <c r="A173" s="3" t="s">
        <v>1081</v>
      </c>
      <c r="B173" s="3" t="s">
        <v>3323</v>
      </c>
      <c r="C173" s="3" t="s">
        <v>3152</v>
      </c>
      <c r="D173" s="3" t="s">
        <v>769</v>
      </c>
      <c r="E173" s="3" t="s">
        <v>836</v>
      </c>
      <c r="F173" s="3" t="s">
        <v>3153</v>
      </c>
      <c r="G173" s="3" t="s">
        <v>3154</v>
      </c>
    </row>
    <row r="174" spans="1:7" ht="45" customHeight="1" x14ac:dyDescent="0.25">
      <c r="A174" s="3" t="s">
        <v>1085</v>
      </c>
      <c r="B174" s="3" t="s">
        <v>3324</v>
      </c>
      <c r="C174" s="3" t="s">
        <v>3152</v>
      </c>
      <c r="D174" s="3" t="s">
        <v>327</v>
      </c>
      <c r="E174" s="3" t="s">
        <v>1084</v>
      </c>
      <c r="F174" s="3" t="s">
        <v>3153</v>
      </c>
      <c r="G174" s="3" t="s">
        <v>3154</v>
      </c>
    </row>
    <row r="175" spans="1:7" ht="45" customHeight="1" x14ac:dyDescent="0.25">
      <c r="A175" s="3" t="s">
        <v>1089</v>
      </c>
      <c r="B175" s="3" t="s">
        <v>3325</v>
      </c>
      <c r="C175" s="3" t="s">
        <v>3152</v>
      </c>
      <c r="D175" s="3" t="s">
        <v>327</v>
      </c>
      <c r="E175" s="3" t="s">
        <v>328</v>
      </c>
      <c r="F175" s="3" t="s">
        <v>3153</v>
      </c>
      <c r="G175" s="3" t="s">
        <v>3154</v>
      </c>
    </row>
    <row r="176" spans="1:7" ht="45" customHeight="1" x14ac:dyDescent="0.25">
      <c r="A176" s="3" t="s">
        <v>1092</v>
      </c>
      <c r="B176" s="3" t="s">
        <v>3326</v>
      </c>
      <c r="C176" s="3" t="s">
        <v>3152</v>
      </c>
      <c r="D176" s="3" t="s">
        <v>634</v>
      </c>
      <c r="E176" s="3" t="s">
        <v>635</v>
      </c>
      <c r="F176" s="3" t="s">
        <v>3153</v>
      </c>
      <c r="G176" s="3" t="s">
        <v>3154</v>
      </c>
    </row>
    <row r="177" spans="1:7" ht="45" customHeight="1" x14ac:dyDescent="0.25">
      <c r="A177" s="3" t="s">
        <v>1099</v>
      </c>
      <c r="B177" s="3" t="s">
        <v>3327</v>
      </c>
      <c r="C177" s="3" t="s">
        <v>3152</v>
      </c>
      <c r="D177" s="3" t="s">
        <v>1097</v>
      </c>
      <c r="E177" s="3" t="s">
        <v>1098</v>
      </c>
      <c r="F177" s="3" t="s">
        <v>3153</v>
      </c>
      <c r="G177" s="3" t="s">
        <v>3154</v>
      </c>
    </row>
    <row r="178" spans="1:7" ht="45" customHeight="1" x14ac:dyDescent="0.25">
      <c r="A178" s="3" t="s">
        <v>1106</v>
      </c>
      <c r="B178" s="3" t="s">
        <v>3328</v>
      </c>
      <c r="C178" s="3" t="s">
        <v>3152</v>
      </c>
      <c r="D178" s="3" t="s">
        <v>1104</v>
      </c>
      <c r="E178" s="3" t="s">
        <v>1105</v>
      </c>
      <c r="F178" s="3" t="s">
        <v>3153</v>
      </c>
      <c r="G178" s="3" t="s">
        <v>3154</v>
      </c>
    </row>
    <row r="179" spans="1:7" ht="45" customHeight="1" x14ac:dyDescent="0.25">
      <c r="A179" s="3" t="s">
        <v>1113</v>
      </c>
      <c r="B179" s="3" t="s">
        <v>3329</v>
      </c>
      <c r="C179" s="3" t="s">
        <v>3152</v>
      </c>
      <c r="D179" s="3" t="s">
        <v>1111</v>
      </c>
      <c r="E179" s="3" t="s">
        <v>1112</v>
      </c>
      <c r="F179" s="3" t="s">
        <v>3153</v>
      </c>
      <c r="G179" s="3" t="s">
        <v>3154</v>
      </c>
    </row>
    <row r="180" spans="1:7" ht="45" customHeight="1" x14ac:dyDescent="0.25">
      <c r="A180" s="3" t="s">
        <v>1117</v>
      </c>
      <c r="B180" s="3" t="s">
        <v>3330</v>
      </c>
      <c r="C180" s="3" t="s">
        <v>3152</v>
      </c>
      <c r="D180" s="3" t="s">
        <v>231</v>
      </c>
      <c r="E180" s="3" t="s">
        <v>232</v>
      </c>
      <c r="F180" s="3" t="s">
        <v>3153</v>
      </c>
      <c r="G180" s="3" t="s">
        <v>3154</v>
      </c>
    </row>
    <row r="181" spans="1:7" ht="45" customHeight="1" x14ac:dyDescent="0.25">
      <c r="A181" s="3" t="s">
        <v>1123</v>
      </c>
      <c r="B181" s="3" t="s">
        <v>3331</v>
      </c>
      <c r="C181" s="3" t="s">
        <v>3152</v>
      </c>
      <c r="D181" s="3" t="s">
        <v>231</v>
      </c>
      <c r="E181" s="3" t="s">
        <v>1122</v>
      </c>
      <c r="F181" s="3" t="s">
        <v>3153</v>
      </c>
      <c r="G181" s="3" t="s">
        <v>3154</v>
      </c>
    </row>
    <row r="182" spans="1:7" ht="45" customHeight="1" x14ac:dyDescent="0.25">
      <c r="A182" s="3" t="s">
        <v>1128</v>
      </c>
      <c r="B182" s="3" t="s">
        <v>3332</v>
      </c>
      <c r="C182" s="3" t="s">
        <v>3152</v>
      </c>
      <c r="D182" s="3" t="s">
        <v>231</v>
      </c>
      <c r="E182" s="3" t="s">
        <v>232</v>
      </c>
      <c r="F182" s="3" t="s">
        <v>3153</v>
      </c>
      <c r="G182" s="3" t="s">
        <v>3154</v>
      </c>
    </row>
    <row r="183" spans="1:7" ht="45" customHeight="1" x14ac:dyDescent="0.25">
      <c r="A183" s="3" t="s">
        <v>1133</v>
      </c>
      <c r="B183" s="3" t="s">
        <v>3333</v>
      </c>
      <c r="C183" s="3" t="s">
        <v>3152</v>
      </c>
      <c r="D183" s="3" t="s">
        <v>306</v>
      </c>
      <c r="E183" s="3" t="s">
        <v>1132</v>
      </c>
      <c r="F183" s="3" t="s">
        <v>3153</v>
      </c>
      <c r="G183" s="3" t="s">
        <v>3154</v>
      </c>
    </row>
    <row r="184" spans="1:7" ht="45" customHeight="1" x14ac:dyDescent="0.25">
      <c r="A184" s="3" t="s">
        <v>1139</v>
      </c>
      <c r="B184" s="3" t="s">
        <v>3334</v>
      </c>
      <c r="C184" s="3" t="s">
        <v>3152</v>
      </c>
      <c r="D184" s="3" t="s">
        <v>139</v>
      </c>
      <c r="E184" s="3" t="s">
        <v>1138</v>
      </c>
      <c r="F184" s="3" t="s">
        <v>3153</v>
      </c>
      <c r="G184" s="3" t="s">
        <v>3154</v>
      </c>
    </row>
    <row r="185" spans="1:7" ht="45" customHeight="1" x14ac:dyDescent="0.25">
      <c r="A185" s="3" t="s">
        <v>1145</v>
      </c>
      <c r="B185" s="3" t="s">
        <v>3335</v>
      </c>
      <c r="C185" s="3" t="s">
        <v>3152</v>
      </c>
      <c r="D185" s="3" t="s">
        <v>149</v>
      </c>
      <c r="E185" s="3" t="s">
        <v>1144</v>
      </c>
      <c r="F185" s="3" t="s">
        <v>3153</v>
      </c>
      <c r="G185" s="3" t="s">
        <v>3154</v>
      </c>
    </row>
    <row r="186" spans="1:7" ht="45" customHeight="1" x14ac:dyDescent="0.25">
      <c r="A186" s="3" t="s">
        <v>1150</v>
      </c>
      <c r="B186" s="3" t="s">
        <v>3336</v>
      </c>
      <c r="C186" s="3" t="s">
        <v>3152</v>
      </c>
      <c r="D186" s="3" t="s">
        <v>739</v>
      </c>
      <c r="E186" s="3" t="s">
        <v>1149</v>
      </c>
      <c r="F186" s="3" t="s">
        <v>3153</v>
      </c>
      <c r="G186" s="3" t="s">
        <v>3154</v>
      </c>
    </row>
    <row r="187" spans="1:7" ht="45" customHeight="1" x14ac:dyDescent="0.25">
      <c r="A187" s="3" t="s">
        <v>1154</v>
      </c>
      <c r="B187" s="3" t="s">
        <v>3337</v>
      </c>
      <c r="C187" s="3" t="s">
        <v>3152</v>
      </c>
      <c r="D187" s="3" t="s">
        <v>367</v>
      </c>
      <c r="E187" s="3" t="s">
        <v>1153</v>
      </c>
      <c r="F187" s="3" t="s">
        <v>3153</v>
      </c>
      <c r="G187" s="3" t="s">
        <v>3154</v>
      </c>
    </row>
    <row r="188" spans="1:7" ht="45" customHeight="1" x14ac:dyDescent="0.25">
      <c r="A188" s="3" t="s">
        <v>1159</v>
      </c>
      <c r="B188" s="3" t="s">
        <v>3338</v>
      </c>
      <c r="C188" s="3" t="s">
        <v>3152</v>
      </c>
      <c r="D188" s="3" t="s">
        <v>183</v>
      </c>
      <c r="E188" s="3" t="s">
        <v>1158</v>
      </c>
      <c r="F188" s="3" t="s">
        <v>3153</v>
      </c>
      <c r="G188" s="3" t="s">
        <v>3154</v>
      </c>
    </row>
    <row r="189" spans="1:7" ht="45" customHeight="1" x14ac:dyDescent="0.25">
      <c r="A189" s="3" t="s">
        <v>1164</v>
      </c>
      <c r="B189" s="3" t="s">
        <v>3339</v>
      </c>
      <c r="C189" s="3" t="s">
        <v>3152</v>
      </c>
      <c r="D189" s="3" t="s">
        <v>327</v>
      </c>
      <c r="E189" s="3" t="s">
        <v>328</v>
      </c>
      <c r="F189" s="3" t="s">
        <v>3153</v>
      </c>
      <c r="G189" s="3" t="s">
        <v>3154</v>
      </c>
    </row>
    <row r="190" spans="1:7" ht="45" customHeight="1" x14ac:dyDescent="0.25">
      <c r="A190" s="3" t="s">
        <v>1168</v>
      </c>
      <c r="B190" s="3" t="s">
        <v>3340</v>
      </c>
      <c r="C190" s="3" t="s">
        <v>3152</v>
      </c>
      <c r="D190" s="3" t="s">
        <v>327</v>
      </c>
      <c r="E190" s="3" t="s">
        <v>328</v>
      </c>
      <c r="F190" s="3" t="s">
        <v>3153</v>
      </c>
      <c r="G190" s="3" t="s">
        <v>3154</v>
      </c>
    </row>
    <row r="191" spans="1:7" ht="45" customHeight="1" x14ac:dyDescent="0.25">
      <c r="A191" s="3" t="s">
        <v>1173</v>
      </c>
      <c r="B191" s="3" t="s">
        <v>3341</v>
      </c>
      <c r="C191" s="3" t="s">
        <v>3152</v>
      </c>
      <c r="D191" s="3" t="s">
        <v>327</v>
      </c>
      <c r="E191" s="3" t="s">
        <v>328</v>
      </c>
      <c r="F191" s="3" t="s">
        <v>3153</v>
      </c>
      <c r="G191" s="3" t="s">
        <v>3154</v>
      </c>
    </row>
    <row r="192" spans="1:7" ht="45" customHeight="1" x14ac:dyDescent="0.25">
      <c r="A192" s="3" t="s">
        <v>1176</v>
      </c>
      <c r="B192" s="3" t="s">
        <v>3342</v>
      </c>
      <c r="C192" s="3" t="s">
        <v>3152</v>
      </c>
      <c r="D192" s="3" t="s">
        <v>327</v>
      </c>
      <c r="E192" s="3" t="s">
        <v>328</v>
      </c>
      <c r="F192" s="3" t="s">
        <v>3153</v>
      </c>
      <c r="G192" s="3" t="s">
        <v>3154</v>
      </c>
    </row>
    <row r="193" spans="1:7" ht="45" customHeight="1" x14ac:dyDescent="0.25">
      <c r="A193" s="3" t="s">
        <v>1181</v>
      </c>
      <c r="B193" s="3" t="s">
        <v>3343</v>
      </c>
      <c r="C193" s="3" t="s">
        <v>3152</v>
      </c>
      <c r="D193" s="3" t="s">
        <v>327</v>
      </c>
      <c r="E193" s="3" t="s">
        <v>328</v>
      </c>
      <c r="F193" s="3" t="s">
        <v>3153</v>
      </c>
      <c r="G193" s="3" t="s">
        <v>3154</v>
      </c>
    </row>
    <row r="194" spans="1:7" ht="45" customHeight="1" x14ac:dyDescent="0.25">
      <c r="A194" s="3" t="s">
        <v>1188</v>
      </c>
      <c r="B194" s="3" t="s">
        <v>3344</v>
      </c>
      <c r="C194" s="3" t="s">
        <v>3152</v>
      </c>
      <c r="D194" s="3" t="s">
        <v>231</v>
      </c>
      <c r="E194" s="3" t="s">
        <v>1187</v>
      </c>
      <c r="F194" s="3" t="s">
        <v>3153</v>
      </c>
      <c r="G194" s="3" t="s">
        <v>3154</v>
      </c>
    </row>
    <row r="195" spans="1:7" ht="45" customHeight="1" x14ac:dyDescent="0.25">
      <c r="A195" s="3" t="s">
        <v>1192</v>
      </c>
      <c r="B195" s="3" t="s">
        <v>3345</v>
      </c>
      <c r="C195" s="3" t="s">
        <v>3152</v>
      </c>
      <c r="D195" s="3" t="s">
        <v>231</v>
      </c>
      <c r="E195" s="3" t="s">
        <v>1191</v>
      </c>
      <c r="F195" s="3" t="s">
        <v>3153</v>
      </c>
      <c r="G195" s="3" t="s">
        <v>3154</v>
      </c>
    </row>
    <row r="196" spans="1:7" ht="45" customHeight="1" x14ac:dyDescent="0.25">
      <c r="A196" s="3" t="s">
        <v>1198</v>
      </c>
      <c r="B196" s="3" t="s">
        <v>3346</v>
      </c>
      <c r="C196" s="3" t="s">
        <v>3152</v>
      </c>
      <c r="D196" s="3" t="s">
        <v>231</v>
      </c>
      <c r="E196" s="3" t="s">
        <v>1197</v>
      </c>
      <c r="F196" s="3" t="s">
        <v>3153</v>
      </c>
      <c r="G196" s="3" t="s">
        <v>3154</v>
      </c>
    </row>
    <row r="197" spans="1:7" ht="45" customHeight="1" x14ac:dyDescent="0.25">
      <c r="A197" s="3" t="s">
        <v>1205</v>
      </c>
      <c r="B197" s="3" t="s">
        <v>3347</v>
      </c>
      <c r="C197" s="3" t="s">
        <v>3152</v>
      </c>
      <c r="D197" s="3" t="s">
        <v>208</v>
      </c>
      <c r="E197" s="3" t="s">
        <v>1204</v>
      </c>
      <c r="F197" s="3" t="s">
        <v>3153</v>
      </c>
      <c r="G197" s="3" t="s">
        <v>3154</v>
      </c>
    </row>
    <row r="198" spans="1:7" ht="45" customHeight="1" x14ac:dyDescent="0.25">
      <c r="A198" s="3" t="s">
        <v>1210</v>
      </c>
      <c r="B198" s="3" t="s">
        <v>3348</v>
      </c>
      <c r="C198" s="3" t="s">
        <v>3152</v>
      </c>
      <c r="D198" s="3" t="s">
        <v>231</v>
      </c>
      <c r="E198" s="3" t="s">
        <v>232</v>
      </c>
      <c r="F198" s="3" t="s">
        <v>3153</v>
      </c>
      <c r="G198" s="3" t="s">
        <v>3154</v>
      </c>
    </row>
    <row r="199" spans="1:7" ht="45" customHeight="1" x14ac:dyDescent="0.25">
      <c r="A199" s="3" t="s">
        <v>1216</v>
      </c>
      <c r="B199" s="3" t="s">
        <v>3349</v>
      </c>
      <c r="C199" s="3" t="s">
        <v>3152</v>
      </c>
      <c r="D199" s="3" t="s">
        <v>208</v>
      </c>
      <c r="E199" s="3" t="s">
        <v>209</v>
      </c>
      <c r="F199" s="3" t="s">
        <v>3153</v>
      </c>
      <c r="G199" s="3" t="s">
        <v>3154</v>
      </c>
    </row>
    <row r="200" spans="1:7" ht="45" customHeight="1" x14ac:dyDescent="0.25">
      <c r="A200" s="3" t="s">
        <v>1221</v>
      </c>
      <c r="B200" s="3" t="s">
        <v>3350</v>
      </c>
      <c r="C200" s="3" t="s">
        <v>3152</v>
      </c>
      <c r="D200" s="3" t="s">
        <v>149</v>
      </c>
      <c r="E200" s="3" t="s">
        <v>1220</v>
      </c>
      <c r="F200" s="3" t="s">
        <v>3153</v>
      </c>
      <c r="G200" s="3" t="s">
        <v>3154</v>
      </c>
    </row>
    <row r="201" spans="1:7" ht="45" customHeight="1" x14ac:dyDescent="0.25">
      <c r="A201" s="3" t="s">
        <v>1227</v>
      </c>
      <c r="B201" s="3" t="s">
        <v>3351</v>
      </c>
      <c r="C201" s="3" t="s">
        <v>3152</v>
      </c>
      <c r="D201" s="3" t="s">
        <v>739</v>
      </c>
      <c r="E201" s="3" t="s">
        <v>1226</v>
      </c>
      <c r="F201" s="3" t="s">
        <v>3153</v>
      </c>
      <c r="G201" s="3" t="s">
        <v>3154</v>
      </c>
    </row>
    <row r="202" spans="1:7" ht="45" customHeight="1" x14ac:dyDescent="0.25">
      <c r="A202" s="3" t="s">
        <v>1231</v>
      </c>
      <c r="B202" s="3" t="s">
        <v>3352</v>
      </c>
      <c r="C202" s="3" t="s">
        <v>3152</v>
      </c>
      <c r="D202" s="3" t="s">
        <v>183</v>
      </c>
      <c r="E202" s="3" t="s">
        <v>1230</v>
      </c>
      <c r="F202" s="3" t="s">
        <v>3153</v>
      </c>
      <c r="G202" s="3" t="s">
        <v>3154</v>
      </c>
    </row>
    <row r="203" spans="1:7" ht="45" customHeight="1" x14ac:dyDescent="0.25">
      <c r="A203" s="3" t="s">
        <v>1234</v>
      </c>
      <c r="B203" s="3" t="s">
        <v>3353</v>
      </c>
      <c r="C203" s="3" t="s">
        <v>3152</v>
      </c>
      <c r="D203" s="3" t="s">
        <v>149</v>
      </c>
      <c r="E203" s="3" t="s">
        <v>150</v>
      </c>
      <c r="F203" s="3" t="s">
        <v>3153</v>
      </c>
      <c r="G203" s="3" t="s">
        <v>3154</v>
      </c>
    </row>
    <row r="204" spans="1:7" ht="45" customHeight="1" x14ac:dyDescent="0.25">
      <c r="A204" s="3" t="s">
        <v>1240</v>
      </c>
      <c r="B204" s="3" t="s">
        <v>3354</v>
      </c>
      <c r="C204" s="3" t="s">
        <v>3152</v>
      </c>
      <c r="D204" s="3" t="s">
        <v>1238</v>
      </c>
      <c r="E204" s="3" t="s">
        <v>1239</v>
      </c>
      <c r="F204" s="3" t="s">
        <v>3153</v>
      </c>
      <c r="G204" s="3" t="s">
        <v>3154</v>
      </c>
    </row>
    <row r="205" spans="1:7" ht="45" customHeight="1" x14ac:dyDescent="0.25">
      <c r="A205" s="3" t="s">
        <v>1244</v>
      </c>
      <c r="B205" s="3" t="s">
        <v>3355</v>
      </c>
      <c r="C205" s="3" t="s">
        <v>3152</v>
      </c>
      <c r="D205" s="3" t="s">
        <v>149</v>
      </c>
      <c r="E205" s="3" t="s">
        <v>1243</v>
      </c>
      <c r="F205" s="3" t="s">
        <v>3153</v>
      </c>
      <c r="G205" s="3" t="s">
        <v>3154</v>
      </c>
    </row>
    <row r="206" spans="1:7" ht="45" customHeight="1" x14ac:dyDescent="0.25">
      <c r="A206" s="3" t="s">
        <v>1247</v>
      </c>
      <c r="B206" s="3" t="s">
        <v>3356</v>
      </c>
      <c r="C206" s="3" t="s">
        <v>3152</v>
      </c>
      <c r="D206" s="3" t="s">
        <v>327</v>
      </c>
      <c r="E206" s="3" t="s">
        <v>328</v>
      </c>
      <c r="F206" s="3" t="s">
        <v>3153</v>
      </c>
      <c r="G206" s="3" t="s">
        <v>3154</v>
      </c>
    </row>
    <row r="207" spans="1:7" ht="45" customHeight="1" x14ac:dyDescent="0.25">
      <c r="A207" s="3" t="s">
        <v>1250</v>
      </c>
      <c r="B207" s="3" t="s">
        <v>3357</v>
      </c>
      <c r="C207" s="3" t="s">
        <v>3152</v>
      </c>
      <c r="D207" s="3" t="s">
        <v>193</v>
      </c>
      <c r="E207" s="3" t="s">
        <v>194</v>
      </c>
      <c r="F207" s="3" t="s">
        <v>3153</v>
      </c>
      <c r="G207" s="3" t="s">
        <v>3154</v>
      </c>
    </row>
    <row r="208" spans="1:7" ht="45" customHeight="1" x14ac:dyDescent="0.25">
      <c r="A208" s="3" t="s">
        <v>1256</v>
      </c>
      <c r="B208" s="3" t="s">
        <v>3358</v>
      </c>
      <c r="C208" s="3" t="s">
        <v>3152</v>
      </c>
      <c r="D208" s="3" t="s">
        <v>327</v>
      </c>
      <c r="E208" s="3" t="s">
        <v>328</v>
      </c>
      <c r="F208" s="3" t="s">
        <v>3153</v>
      </c>
      <c r="G208" s="3" t="s">
        <v>3154</v>
      </c>
    </row>
    <row r="209" spans="1:7" ht="45" customHeight="1" x14ac:dyDescent="0.25">
      <c r="A209" s="3" t="s">
        <v>1261</v>
      </c>
      <c r="B209" s="3" t="s">
        <v>3359</v>
      </c>
      <c r="C209" s="3" t="s">
        <v>3152</v>
      </c>
      <c r="D209" s="3" t="s">
        <v>193</v>
      </c>
      <c r="E209" s="3" t="s">
        <v>1260</v>
      </c>
      <c r="F209" s="3" t="s">
        <v>3153</v>
      </c>
      <c r="G209" s="3" t="s">
        <v>3154</v>
      </c>
    </row>
    <row r="210" spans="1:7" ht="45" customHeight="1" x14ac:dyDescent="0.25">
      <c r="A210" s="3" t="s">
        <v>1265</v>
      </c>
      <c r="B210" s="3" t="s">
        <v>3360</v>
      </c>
      <c r="C210" s="3" t="s">
        <v>3152</v>
      </c>
      <c r="D210" s="3" t="s">
        <v>193</v>
      </c>
      <c r="E210" s="3" t="s">
        <v>194</v>
      </c>
      <c r="F210" s="3" t="s">
        <v>3153</v>
      </c>
      <c r="G210" s="3" t="s">
        <v>3154</v>
      </c>
    </row>
    <row r="211" spans="1:7" ht="45" customHeight="1" x14ac:dyDescent="0.25">
      <c r="A211" s="3" t="s">
        <v>1268</v>
      </c>
      <c r="B211" s="3" t="s">
        <v>3361</v>
      </c>
      <c r="C211" s="3" t="s">
        <v>3152</v>
      </c>
      <c r="D211" s="3" t="s">
        <v>193</v>
      </c>
      <c r="E211" s="3" t="s">
        <v>194</v>
      </c>
      <c r="F211" s="3" t="s">
        <v>3153</v>
      </c>
      <c r="G211" s="3" t="s">
        <v>3154</v>
      </c>
    </row>
    <row r="212" spans="1:7" ht="45" customHeight="1" x14ac:dyDescent="0.25">
      <c r="A212" s="3" t="s">
        <v>1274</v>
      </c>
      <c r="B212" s="3" t="s">
        <v>3362</v>
      </c>
      <c r="C212" s="3" t="s">
        <v>3152</v>
      </c>
      <c r="D212" s="3" t="s">
        <v>208</v>
      </c>
      <c r="E212" s="3" t="s">
        <v>209</v>
      </c>
      <c r="F212" s="3" t="s">
        <v>3153</v>
      </c>
      <c r="G212" s="3" t="s">
        <v>3154</v>
      </c>
    </row>
    <row r="213" spans="1:7" ht="45" customHeight="1" x14ac:dyDescent="0.25">
      <c r="A213" s="3" t="s">
        <v>1281</v>
      </c>
      <c r="B213" s="3" t="s">
        <v>3363</v>
      </c>
      <c r="C213" s="3" t="s">
        <v>3152</v>
      </c>
      <c r="D213" s="3" t="s">
        <v>1279</v>
      </c>
      <c r="E213" s="3" t="s">
        <v>1280</v>
      </c>
      <c r="F213" s="3" t="s">
        <v>3153</v>
      </c>
      <c r="G213" s="3" t="s">
        <v>3154</v>
      </c>
    </row>
    <row r="214" spans="1:7" ht="45" customHeight="1" x14ac:dyDescent="0.25">
      <c r="A214" s="3" t="s">
        <v>1287</v>
      </c>
      <c r="B214" s="3" t="s">
        <v>3364</v>
      </c>
      <c r="C214" s="3" t="s">
        <v>3152</v>
      </c>
      <c r="D214" s="3" t="s">
        <v>193</v>
      </c>
      <c r="E214" s="3" t="s">
        <v>194</v>
      </c>
      <c r="F214" s="3" t="s">
        <v>3153</v>
      </c>
      <c r="G214" s="3" t="s">
        <v>3154</v>
      </c>
    </row>
    <row r="215" spans="1:7" ht="45" customHeight="1" x14ac:dyDescent="0.25">
      <c r="A215" s="3" t="s">
        <v>1291</v>
      </c>
      <c r="B215" s="3" t="s">
        <v>3365</v>
      </c>
      <c r="C215" s="3" t="s">
        <v>3152</v>
      </c>
      <c r="D215" s="3" t="s">
        <v>193</v>
      </c>
      <c r="E215" s="3" t="s">
        <v>1290</v>
      </c>
      <c r="F215" s="3" t="s">
        <v>3153</v>
      </c>
      <c r="G215" s="3" t="s">
        <v>3154</v>
      </c>
    </row>
    <row r="216" spans="1:7" ht="45" customHeight="1" x14ac:dyDescent="0.25">
      <c r="A216" s="3" t="s">
        <v>1296</v>
      </c>
      <c r="B216" s="3" t="s">
        <v>3366</v>
      </c>
      <c r="C216" s="3" t="s">
        <v>3152</v>
      </c>
      <c r="D216" s="3" t="s">
        <v>647</v>
      </c>
      <c r="E216" s="3" t="s">
        <v>648</v>
      </c>
      <c r="F216" s="3" t="s">
        <v>3153</v>
      </c>
      <c r="G216" s="3" t="s">
        <v>3154</v>
      </c>
    </row>
    <row r="217" spans="1:7" ht="45" customHeight="1" x14ac:dyDescent="0.25">
      <c r="A217" s="3" t="s">
        <v>1299</v>
      </c>
      <c r="B217" s="3" t="s">
        <v>3367</v>
      </c>
      <c r="C217" s="3" t="s">
        <v>3152</v>
      </c>
      <c r="D217" s="3" t="s">
        <v>647</v>
      </c>
      <c r="E217" s="3" t="s">
        <v>648</v>
      </c>
      <c r="F217" s="3" t="s">
        <v>3153</v>
      </c>
      <c r="G217" s="3" t="s">
        <v>3154</v>
      </c>
    </row>
    <row r="218" spans="1:7" ht="45" customHeight="1" x14ac:dyDescent="0.25">
      <c r="A218" s="3" t="s">
        <v>1304</v>
      </c>
      <c r="B218" s="3" t="s">
        <v>3368</v>
      </c>
      <c r="C218" s="3" t="s">
        <v>3152</v>
      </c>
      <c r="D218" s="3" t="s">
        <v>183</v>
      </c>
      <c r="E218" s="3" t="s">
        <v>1303</v>
      </c>
      <c r="F218" s="3" t="s">
        <v>3153</v>
      </c>
      <c r="G218" s="3" t="s">
        <v>3154</v>
      </c>
    </row>
    <row r="219" spans="1:7" ht="45" customHeight="1" x14ac:dyDescent="0.25">
      <c r="A219" s="3" t="s">
        <v>1308</v>
      </c>
      <c r="B219" s="3" t="s">
        <v>3369</v>
      </c>
      <c r="C219" s="3" t="s">
        <v>3152</v>
      </c>
      <c r="D219" s="3" t="s">
        <v>159</v>
      </c>
      <c r="E219" s="3" t="s">
        <v>1307</v>
      </c>
      <c r="F219" s="3" t="s">
        <v>3153</v>
      </c>
      <c r="G219" s="3" t="s">
        <v>3154</v>
      </c>
    </row>
    <row r="220" spans="1:7" ht="45" customHeight="1" x14ac:dyDescent="0.25">
      <c r="A220" s="3" t="s">
        <v>1312</v>
      </c>
      <c r="B220" s="3" t="s">
        <v>3370</v>
      </c>
      <c r="C220" s="3" t="s">
        <v>3152</v>
      </c>
      <c r="D220" s="3" t="s">
        <v>139</v>
      </c>
      <c r="E220" s="3" t="s">
        <v>1311</v>
      </c>
      <c r="F220" s="3" t="s">
        <v>3153</v>
      </c>
      <c r="G220" s="3" t="s">
        <v>3154</v>
      </c>
    </row>
    <row r="221" spans="1:7" ht="45" customHeight="1" x14ac:dyDescent="0.25">
      <c r="A221" s="3" t="s">
        <v>1316</v>
      </c>
      <c r="B221" s="3" t="s">
        <v>3371</v>
      </c>
      <c r="C221" s="3" t="s">
        <v>3152</v>
      </c>
      <c r="D221" s="3" t="s">
        <v>149</v>
      </c>
      <c r="E221" s="3" t="s">
        <v>1315</v>
      </c>
      <c r="F221" s="3" t="s">
        <v>3153</v>
      </c>
      <c r="G221" s="3" t="s">
        <v>3154</v>
      </c>
    </row>
    <row r="222" spans="1:7" ht="45" customHeight="1" x14ac:dyDescent="0.25">
      <c r="A222" s="3" t="s">
        <v>1321</v>
      </c>
      <c r="B222" s="3" t="s">
        <v>3372</v>
      </c>
      <c r="C222" s="3" t="s">
        <v>3152</v>
      </c>
      <c r="D222" s="3" t="s">
        <v>576</v>
      </c>
      <c r="E222" s="3" t="s">
        <v>1320</v>
      </c>
      <c r="F222" s="3" t="s">
        <v>3153</v>
      </c>
      <c r="G222" s="3" t="s">
        <v>3154</v>
      </c>
    </row>
    <row r="223" spans="1:7" ht="45" customHeight="1" x14ac:dyDescent="0.25">
      <c r="A223" s="3" t="s">
        <v>1326</v>
      </c>
      <c r="B223" s="3" t="s">
        <v>3373</v>
      </c>
      <c r="C223" s="3" t="s">
        <v>3152</v>
      </c>
      <c r="D223" s="3" t="s">
        <v>1238</v>
      </c>
      <c r="E223" s="3" t="s">
        <v>1325</v>
      </c>
      <c r="F223" s="3" t="s">
        <v>3153</v>
      </c>
      <c r="G223" s="3" t="s">
        <v>3154</v>
      </c>
    </row>
    <row r="224" spans="1:7" ht="45" customHeight="1" x14ac:dyDescent="0.25">
      <c r="A224" s="3" t="s">
        <v>1331</v>
      </c>
      <c r="B224" s="3" t="s">
        <v>3374</v>
      </c>
      <c r="C224" s="3" t="s">
        <v>3152</v>
      </c>
      <c r="D224" s="3" t="s">
        <v>208</v>
      </c>
      <c r="E224" s="3" t="s">
        <v>209</v>
      </c>
      <c r="F224" s="3" t="s">
        <v>3153</v>
      </c>
      <c r="G224" s="3" t="s">
        <v>3154</v>
      </c>
    </row>
    <row r="225" spans="1:7" ht="45" customHeight="1" x14ac:dyDescent="0.25">
      <c r="A225" s="3" t="s">
        <v>1337</v>
      </c>
      <c r="B225" s="3" t="s">
        <v>3375</v>
      </c>
      <c r="C225" s="3" t="s">
        <v>3152</v>
      </c>
      <c r="D225" s="3" t="s">
        <v>337</v>
      </c>
      <c r="E225" s="3" t="s">
        <v>1336</v>
      </c>
      <c r="F225" s="3" t="s">
        <v>3153</v>
      </c>
      <c r="G225" s="3" t="s">
        <v>3154</v>
      </c>
    </row>
    <row r="226" spans="1:7" ht="45" customHeight="1" x14ac:dyDescent="0.25">
      <c r="A226" s="3" t="s">
        <v>1342</v>
      </c>
      <c r="B226" s="3" t="s">
        <v>3376</v>
      </c>
      <c r="C226" s="3" t="s">
        <v>3152</v>
      </c>
      <c r="D226" s="3" t="s">
        <v>193</v>
      </c>
      <c r="E226" s="3" t="s">
        <v>1341</v>
      </c>
      <c r="F226" s="3" t="s">
        <v>3153</v>
      </c>
      <c r="G226" s="3" t="s">
        <v>3154</v>
      </c>
    </row>
    <row r="227" spans="1:7" ht="45" customHeight="1" x14ac:dyDescent="0.25">
      <c r="A227" s="3" t="s">
        <v>1346</v>
      </c>
      <c r="B227" s="3" t="s">
        <v>3377</v>
      </c>
      <c r="C227" s="3" t="s">
        <v>3152</v>
      </c>
      <c r="D227" s="3" t="s">
        <v>193</v>
      </c>
      <c r="E227" s="3" t="s">
        <v>194</v>
      </c>
      <c r="F227" s="3" t="s">
        <v>3153</v>
      </c>
      <c r="G227" s="3" t="s">
        <v>3154</v>
      </c>
    </row>
    <row r="228" spans="1:7" ht="45" customHeight="1" x14ac:dyDescent="0.25">
      <c r="A228" s="3" t="s">
        <v>1351</v>
      </c>
      <c r="B228" s="3" t="s">
        <v>3378</v>
      </c>
      <c r="C228" s="3" t="s">
        <v>3152</v>
      </c>
      <c r="D228" s="3" t="s">
        <v>208</v>
      </c>
      <c r="E228" s="3" t="s">
        <v>209</v>
      </c>
      <c r="F228" s="3" t="s">
        <v>3153</v>
      </c>
      <c r="G228" s="3" t="s">
        <v>3154</v>
      </c>
    </row>
    <row r="229" spans="1:7" ht="45" customHeight="1" x14ac:dyDescent="0.25">
      <c r="A229" s="3" t="s">
        <v>1356</v>
      </c>
      <c r="B229" s="3" t="s">
        <v>3379</v>
      </c>
      <c r="C229" s="3" t="s">
        <v>3152</v>
      </c>
      <c r="D229" s="3" t="s">
        <v>647</v>
      </c>
      <c r="E229" s="3" t="s">
        <v>1355</v>
      </c>
      <c r="F229" s="3" t="s">
        <v>3153</v>
      </c>
      <c r="G229" s="3" t="s">
        <v>3154</v>
      </c>
    </row>
    <row r="230" spans="1:7" ht="45" customHeight="1" x14ac:dyDescent="0.25">
      <c r="A230" s="3" t="s">
        <v>1361</v>
      </c>
      <c r="B230" s="3" t="s">
        <v>3380</v>
      </c>
      <c r="C230" s="3" t="s">
        <v>3152</v>
      </c>
      <c r="D230" s="3" t="s">
        <v>337</v>
      </c>
      <c r="E230" s="3" t="s">
        <v>1336</v>
      </c>
      <c r="F230" s="3" t="s">
        <v>3153</v>
      </c>
      <c r="G230" s="3" t="s">
        <v>3154</v>
      </c>
    </row>
    <row r="231" spans="1:7" ht="45" customHeight="1" x14ac:dyDescent="0.25">
      <c r="A231" s="3" t="s">
        <v>1367</v>
      </c>
      <c r="B231" s="3" t="s">
        <v>3381</v>
      </c>
      <c r="C231" s="3" t="s">
        <v>3152</v>
      </c>
      <c r="D231" s="3" t="s">
        <v>337</v>
      </c>
      <c r="E231" s="3" t="s">
        <v>1336</v>
      </c>
      <c r="F231" s="3" t="s">
        <v>3153</v>
      </c>
      <c r="G231" s="3" t="s">
        <v>3154</v>
      </c>
    </row>
    <row r="232" spans="1:7" ht="45" customHeight="1" x14ac:dyDescent="0.25">
      <c r="A232" s="3" t="s">
        <v>1373</v>
      </c>
      <c r="B232" s="3" t="s">
        <v>3382</v>
      </c>
      <c r="C232" s="3" t="s">
        <v>3152</v>
      </c>
      <c r="D232" s="3" t="s">
        <v>647</v>
      </c>
      <c r="E232" s="3" t="s">
        <v>1372</v>
      </c>
      <c r="F232" s="3" t="s">
        <v>3153</v>
      </c>
      <c r="G232" s="3" t="s">
        <v>3154</v>
      </c>
    </row>
    <row r="233" spans="1:7" ht="45" customHeight="1" x14ac:dyDescent="0.25">
      <c r="A233" s="3" t="s">
        <v>1379</v>
      </c>
      <c r="B233" s="3" t="s">
        <v>3383</v>
      </c>
      <c r="C233" s="3" t="s">
        <v>3152</v>
      </c>
      <c r="D233" s="3" t="s">
        <v>91</v>
      </c>
      <c r="E233" s="3" t="s">
        <v>1378</v>
      </c>
      <c r="F233" s="3" t="s">
        <v>3153</v>
      </c>
      <c r="G233" s="3" t="s">
        <v>3154</v>
      </c>
    </row>
    <row r="234" spans="1:7" ht="45" customHeight="1" x14ac:dyDescent="0.25">
      <c r="A234" s="3" t="s">
        <v>1383</v>
      </c>
      <c r="B234" s="3" t="s">
        <v>3384</v>
      </c>
      <c r="C234" s="3" t="s">
        <v>3152</v>
      </c>
      <c r="D234" s="3" t="s">
        <v>91</v>
      </c>
      <c r="E234" s="3" t="s">
        <v>1382</v>
      </c>
      <c r="F234" s="3" t="s">
        <v>3153</v>
      </c>
      <c r="G234" s="3" t="s">
        <v>3154</v>
      </c>
    </row>
    <row r="235" spans="1:7" ht="45" customHeight="1" x14ac:dyDescent="0.25">
      <c r="A235" s="3" t="s">
        <v>1386</v>
      </c>
      <c r="B235" s="3" t="s">
        <v>3385</v>
      </c>
      <c r="C235" s="3" t="s">
        <v>3152</v>
      </c>
      <c r="D235" s="3" t="s">
        <v>91</v>
      </c>
      <c r="E235" s="3" t="s">
        <v>1385</v>
      </c>
      <c r="F235" s="3" t="s">
        <v>3153</v>
      </c>
      <c r="G235" s="3" t="s">
        <v>3154</v>
      </c>
    </row>
    <row r="236" spans="1:7" ht="45" customHeight="1" x14ac:dyDescent="0.25">
      <c r="A236" s="3" t="s">
        <v>1391</v>
      </c>
      <c r="B236" s="3" t="s">
        <v>3386</v>
      </c>
      <c r="C236" s="3" t="s">
        <v>3152</v>
      </c>
      <c r="D236" s="3" t="s">
        <v>139</v>
      </c>
      <c r="E236" s="3" t="s">
        <v>1390</v>
      </c>
      <c r="F236" s="3" t="s">
        <v>3153</v>
      </c>
      <c r="G236" s="3" t="s">
        <v>3154</v>
      </c>
    </row>
    <row r="237" spans="1:7" ht="45" customHeight="1" x14ac:dyDescent="0.25">
      <c r="A237" s="3" t="s">
        <v>1396</v>
      </c>
      <c r="B237" s="3" t="s">
        <v>3387</v>
      </c>
      <c r="C237" s="3" t="s">
        <v>3152</v>
      </c>
      <c r="D237" s="3" t="s">
        <v>367</v>
      </c>
      <c r="E237" s="3" t="s">
        <v>1395</v>
      </c>
      <c r="F237" s="3" t="s">
        <v>3153</v>
      </c>
      <c r="G237" s="3" t="s">
        <v>3154</v>
      </c>
    </row>
    <row r="238" spans="1:7" ht="45" customHeight="1" x14ac:dyDescent="0.25">
      <c r="A238" s="3" t="s">
        <v>1400</v>
      </c>
      <c r="B238" s="3" t="s">
        <v>3388</v>
      </c>
      <c r="C238" s="3" t="s">
        <v>3152</v>
      </c>
      <c r="D238" s="3" t="s">
        <v>576</v>
      </c>
      <c r="E238" s="3" t="s">
        <v>1399</v>
      </c>
      <c r="F238" s="3" t="s">
        <v>3153</v>
      </c>
      <c r="G238" s="3" t="s">
        <v>3154</v>
      </c>
    </row>
    <row r="239" spans="1:7" ht="45" customHeight="1" x14ac:dyDescent="0.25">
      <c r="A239" s="3" t="s">
        <v>1405</v>
      </c>
      <c r="B239" s="3" t="s">
        <v>3389</v>
      </c>
      <c r="C239" s="3" t="s">
        <v>3152</v>
      </c>
      <c r="D239" s="3" t="s">
        <v>149</v>
      </c>
      <c r="E239" s="3" t="s">
        <v>1404</v>
      </c>
      <c r="F239" s="3" t="s">
        <v>3153</v>
      </c>
      <c r="G239" s="3" t="s">
        <v>3154</v>
      </c>
    </row>
    <row r="240" spans="1:7" ht="45" customHeight="1" x14ac:dyDescent="0.25">
      <c r="A240" s="3" t="s">
        <v>1410</v>
      </c>
      <c r="B240" s="3" t="s">
        <v>3390</v>
      </c>
      <c r="C240" s="3" t="s">
        <v>3152</v>
      </c>
      <c r="D240" s="3" t="s">
        <v>576</v>
      </c>
      <c r="E240" s="3" t="s">
        <v>1409</v>
      </c>
      <c r="F240" s="3" t="s">
        <v>3153</v>
      </c>
      <c r="G240" s="3" t="s">
        <v>3154</v>
      </c>
    </row>
    <row r="241" spans="1:7" ht="45" customHeight="1" x14ac:dyDescent="0.25">
      <c r="A241" s="3" t="s">
        <v>1415</v>
      </c>
      <c r="B241" s="3" t="s">
        <v>3391</v>
      </c>
      <c r="C241" s="3" t="s">
        <v>3152</v>
      </c>
      <c r="D241" s="3" t="s">
        <v>183</v>
      </c>
      <c r="E241" s="3" t="s">
        <v>380</v>
      </c>
      <c r="F241" s="3" t="s">
        <v>3153</v>
      </c>
      <c r="G241" s="3" t="s">
        <v>3154</v>
      </c>
    </row>
    <row r="242" spans="1:7" ht="45" customHeight="1" x14ac:dyDescent="0.25">
      <c r="A242" s="3" t="s">
        <v>1420</v>
      </c>
      <c r="B242" s="3" t="s">
        <v>3392</v>
      </c>
      <c r="C242" s="3" t="s">
        <v>3152</v>
      </c>
      <c r="D242" s="3" t="s">
        <v>193</v>
      </c>
      <c r="E242" s="3" t="s">
        <v>1419</v>
      </c>
      <c r="F242" s="3" t="s">
        <v>3153</v>
      </c>
      <c r="G242" s="3" t="s">
        <v>3154</v>
      </c>
    </row>
    <row r="243" spans="1:7" ht="45" customHeight="1" x14ac:dyDescent="0.25">
      <c r="A243" s="3" t="s">
        <v>1426</v>
      </c>
      <c r="B243" s="3" t="s">
        <v>3393</v>
      </c>
      <c r="C243" s="3" t="s">
        <v>3152</v>
      </c>
      <c r="D243" s="3" t="s">
        <v>193</v>
      </c>
      <c r="E243" s="3" t="s">
        <v>194</v>
      </c>
      <c r="F243" s="3" t="s">
        <v>3153</v>
      </c>
      <c r="G243" s="3" t="s">
        <v>3154</v>
      </c>
    </row>
    <row r="244" spans="1:7" ht="45" customHeight="1" x14ac:dyDescent="0.25">
      <c r="A244" s="3" t="s">
        <v>1431</v>
      </c>
      <c r="B244" s="3" t="s">
        <v>3394</v>
      </c>
      <c r="C244" s="3" t="s">
        <v>3152</v>
      </c>
      <c r="D244" s="3" t="s">
        <v>231</v>
      </c>
      <c r="E244" s="3" t="s">
        <v>1430</v>
      </c>
      <c r="F244" s="3" t="s">
        <v>3153</v>
      </c>
      <c r="G244" s="3" t="s">
        <v>3154</v>
      </c>
    </row>
    <row r="245" spans="1:7" ht="45" customHeight="1" x14ac:dyDescent="0.25">
      <c r="A245" s="3" t="s">
        <v>1436</v>
      </c>
      <c r="B245" s="3" t="s">
        <v>3395</v>
      </c>
      <c r="C245" s="3" t="s">
        <v>3152</v>
      </c>
      <c r="D245" s="3" t="s">
        <v>208</v>
      </c>
      <c r="E245" s="3" t="s">
        <v>1435</v>
      </c>
      <c r="F245" s="3" t="s">
        <v>3153</v>
      </c>
      <c r="G245" s="3" t="s">
        <v>3154</v>
      </c>
    </row>
    <row r="246" spans="1:7" ht="45" customHeight="1" x14ac:dyDescent="0.25">
      <c r="A246" s="3" t="s">
        <v>1440</v>
      </c>
      <c r="B246" s="3" t="s">
        <v>3396</v>
      </c>
      <c r="C246" s="3" t="s">
        <v>3152</v>
      </c>
      <c r="D246" s="3" t="s">
        <v>193</v>
      </c>
      <c r="E246" s="3" t="s">
        <v>194</v>
      </c>
      <c r="F246" s="3" t="s">
        <v>3153</v>
      </c>
      <c r="G246" s="3" t="s">
        <v>3154</v>
      </c>
    </row>
    <row r="247" spans="1:7" ht="45" customHeight="1" x14ac:dyDescent="0.25">
      <c r="A247" s="3" t="s">
        <v>1447</v>
      </c>
      <c r="B247" s="3" t="s">
        <v>3397</v>
      </c>
      <c r="C247" s="3" t="s">
        <v>3152</v>
      </c>
      <c r="D247" s="3" t="s">
        <v>208</v>
      </c>
      <c r="E247" s="3" t="s">
        <v>1446</v>
      </c>
      <c r="F247" s="3" t="s">
        <v>3153</v>
      </c>
      <c r="G247" s="3" t="s">
        <v>3154</v>
      </c>
    </row>
    <row r="248" spans="1:7" ht="45" customHeight="1" x14ac:dyDescent="0.25">
      <c r="A248" s="3" t="s">
        <v>1451</v>
      </c>
      <c r="B248" s="3" t="s">
        <v>3398</v>
      </c>
      <c r="C248" s="3" t="s">
        <v>3152</v>
      </c>
      <c r="D248" s="3" t="s">
        <v>91</v>
      </c>
      <c r="E248" s="3" t="s">
        <v>93</v>
      </c>
      <c r="F248" s="3" t="s">
        <v>3153</v>
      </c>
      <c r="G248" s="3" t="s">
        <v>3154</v>
      </c>
    </row>
    <row r="249" spans="1:7" ht="45" customHeight="1" x14ac:dyDescent="0.25">
      <c r="A249" s="3" t="s">
        <v>1456</v>
      </c>
      <c r="B249" s="3" t="s">
        <v>3399</v>
      </c>
      <c r="C249" s="3" t="s">
        <v>3152</v>
      </c>
      <c r="D249" s="3" t="s">
        <v>91</v>
      </c>
      <c r="E249" s="3" t="s">
        <v>1455</v>
      </c>
      <c r="F249" s="3" t="s">
        <v>3153</v>
      </c>
      <c r="G249" s="3" t="s">
        <v>3154</v>
      </c>
    </row>
    <row r="250" spans="1:7" ht="45" customHeight="1" x14ac:dyDescent="0.25">
      <c r="A250" s="3" t="s">
        <v>1461</v>
      </c>
      <c r="B250" s="3" t="s">
        <v>3400</v>
      </c>
      <c r="C250" s="3" t="s">
        <v>3152</v>
      </c>
      <c r="D250" s="3" t="s">
        <v>91</v>
      </c>
      <c r="E250" s="3" t="s">
        <v>1460</v>
      </c>
      <c r="F250" s="3" t="s">
        <v>3153</v>
      </c>
      <c r="G250" s="3" t="s">
        <v>3154</v>
      </c>
    </row>
    <row r="251" spans="1:7" ht="45" customHeight="1" x14ac:dyDescent="0.25">
      <c r="A251" s="3" t="s">
        <v>1465</v>
      </c>
      <c r="B251" s="3" t="s">
        <v>3401</v>
      </c>
      <c r="C251" s="3" t="s">
        <v>3152</v>
      </c>
      <c r="D251" s="3" t="s">
        <v>1238</v>
      </c>
      <c r="E251" s="3" t="s">
        <v>1464</v>
      </c>
      <c r="F251" s="3" t="s">
        <v>3153</v>
      </c>
      <c r="G251" s="3" t="s">
        <v>3154</v>
      </c>
    </row>
    <row r="252" spans="1:7" ht="45" customHeight="1" x14ac:dyDescent="0.25">
      <c r="A252" s="3" t="s">
        <v>1470</v>
      </c>
      <c r="B252" s="3" t="s">
        <v>3402</v>
      </c>
      <c r="C252" s="3" t="s">
        <v>3152</v>
      </c>
      <c r="D252" s="3" t="s">
        <v>91</v>
      </c>
      <c r="E252" s="3" t="s">
        <v>93</v>
      </c>
      <c r="F252" s="3" t="s">
        <v>3153</v>
      </c>
      <c r="G252" s="3" t="s">
        <v>3154</v>
      </c>
    </row>
    <row r="253" spans="1:7" ht="45" customHeight="1" x14ac:dyDescent="0.25">
      <c r="A253" s="3" t="s">
        <v>1477</v>
      </c>
      <c r="B253" s="3" t="s">
        <v>3403</v>
      </c>
      <c r="C253" s="3" t="s">
        <v>3152</v>
      </c>
      <c r="D253" s="3" t="s">
        <v>91</v>
      </c>
      <c r="E253" s="3" t="s">
        <v>1476</v>
      </c>
      <c r="F253" s="3" t="s">
        <v>3153</v>
      </c>
      <c r="G253" s="3" t="s">
        <v>3154</v>
      </c>
    </row>
    <row r="254" spans="1:7" ht="45" customHeight="1" x14ac:dyDescent="0.25">
      <c r="A254" s="3" t="s">
        <v>1481</v>
      </c>
      <c r="B254" s="3" t="s">
        <v>3404</v>
      </c>
      <c r="C254" s="3" t="s">
        <v>3152</v>
      </c>
      <c r="D254" s="3" t="s">
        <v>367</v>
      </c>
      <c r="E254" s="3" t="s">
        <v>1480</v>
      </c>
      <c r="F254" s="3" t="s">
        <v>3153</v>
      </c>
      <c r="G254" s="3" t="s">
        <v>3154</v>
      </c>
    </row>
    <row r="255" spans="1:7" ht="45" customHeight="1" x14ac:dyDescent="0.25">
      <c r="A255" s="3" t="s">
        <v>1486</v>
      </c>
      <c r="B255" s="3" t="s">
        <v>3405</v>
      </c>
      <c r="C255" s="3" t="s">
        <v>3152</v>
      </c>
      <c r="D255" s="3" t="s">
        <v>139</v>
      </c>
      <c r="E255" s="3" t="s">
        <v>1485</v>
      </c>
      <c r="F255" s="3" t="s">
        <v>3153</v>
      </c>
      <c r="G255" s="3" t="s">
        <v>3154</v>
      </c>
    </row>
    <row r="256" spans="1:7" ht="45" customHeight="1" x14ac:dyDescent="0.25">
      <c r="A256" s="3" t="s">
        <v>1492</v>
      </c>
      <c r="B256" s="3" t="s">
        <v>3406</v>
      </c>
      <c r="C256" s="3" t="s">
        <v>3152</v>
      </c>
      <c r="D256" s="3" t="s">
        <v>149</v>
      </c>
      <c r="E256" s="3" t="s">
        <v>1491</v>
      </c>
      <c r="F256" s="3" t="s">
        <v>3153</v>
      </c>
      <c r="G256" s="3" t="s">
        <v>3154</v>
      </c>
    </row>
    <row r="257" spans="1:7" ht="45" customHeight="1" x14ac:dyDescent="0.25">
      <c r="A257" s="3" t="s">
        <v>1496</v>
      </c>
      <c r="B257" s="3" t="s">
        <v>3407</v>
      </c>
      <c r="C257" s="3" t="s">
        <v>3152</v>
      </c>
      <c r="D257" s="3" t="s">
        <v>576</v>
      </c>
      <c r="E257" s="3" t="s">
        <v>1495</v>
      </c>
      <c r="F257" s="3" t="s">
        <v>3153</v>
      </c>
      <c r="G257" s="3" t="s">
        <v>3154</v>
      </c>
    </row>
    <row r="258" spans="1:7" ht="45" customHeight="1" x14ac:dyDescent="0.25">
      <c r="A258" s="3" t="s">
        <v>1499</v>
      </c>
      <c r="B258" s="3" t="s">
        <v>3408</v>
      </c>
      <c r="C258" s="3" t="s">
        <v>3152</v>
      </c>
      <c r="D258" s="3" t="s">
        <v>159</v>
      </c>
      <c r="E258" s="3" t="s">
        <v>160</v>
      </c>
      <c r="F258" s="3" t="s">
        <v>3153</v>
      </c>
      <c r="G258" s="3" t="s">
        <v>3154</v>
      </c>
    </row>
    <row r="259" spans="1:7" ht="45" customHeight="1" x14ac:dyDescent="0.25">
      <c r="A259" s="3" t="s">
        <v>1505</v>
      </c>
      <c r="B259" s="3" t="s">
        <v>3409</v>
      </c>
      <c r="C259" s="3" t="s">
        <v>3152</v>
      </c>
      <c r="D259" s="3" t="s">
        <v>1503</v>
      </c>
      <c r="E259" s="3" t="s">
        <v>1504</v>
      </c>
      <c r="F259" s="3" t="s">
        <v>3153</v>
      </c>
      <c r="G259" s="3" t="s">
        <v>3154</v>
      </c>
    </row>
    <row r="260" spans="1:7" ht="45" customHeight="1" x14ac:dyDescent="0.25">
      <c r="A260" s="3" t="s">
        <v>1510</v>
      </c>
      <c r="B260" s="3" t="s">
        <v>3410</v>
      </c>
      <c r="C260" s="3" t="s">
        <v>3152</v>
      </c>
      <c r="D260" s="3" t="s">
        <v>231</v>
      </c>
      <c r="E260" s="3" t="s">
        <v>232</v>
      </c>
      <c r="F260" s="3" t="s">
        <v>3153</v>
      </c>
      <c r="G260" s="3" t="s">
        <v>3154</v>
      </c>
    </row>
    <row r="261" spans="1:7" ht="45" customHeight="1" x14ac:dyDescent="0.25">
      <c r="A261" s="3" t="s">
        <v>1516</v>
      </c>
      <c r="B261" s="3" t="s">
        <v>3411</v>
      </c>
      <c r="C261" s="3" t="s">
        <v>3152</v>
      </c>
      <c r="D261" s="3" t="s">
        <v>193</v>
      </c>
      <c r="E261" s="3" t="s">
        <v>194</v>
      </c>
      <c r="F261" s="3" t="s">
        <v>3153</v>
      </c>
      <c r="G261" s="3" t="s">
        <v>3154</v>
      </c>
    </row>
    <row r="262" spans="1:7" ht="45" customHeight="1" x14ac:dyDescent="0.25">
      <c r="A262" s="3" t="s">
        <v>1521</v>
      </c>
      <c r="B262" s="3" t="s">
        <v>3412</v>
      </c>
      <c r="C262" s="3" t="s">
        <v>3152</v>
      </c>
      <c r="D262" s="3" t="s">
        <v>231</v>
      </c>
      <c r="E262" s="3" t="s">
        <v>232</v>
      </c>
      <c r="F262" s="3" t="s">
        <v>3153</v>
      </c>
      <c r="G262" s="3" t="s">
        <v>3154</v>
      </c>
    </row>
    <row r="263" spans="1:7" ht="45" customHeight="1" x14ac:dyDescent="0.25">
      <c r="A263" s="3" t="s">
        <v>1526</v>
      </c>
      <c r="B263" s="3" t="s">
        <v>3413</v>
      </c>
      <c r="C263" s="3" t="s">
        <v>3152</v>
      </c>
      <c r="D263" s="3" t="s">
        <v>208</v>
      </c>
      <c r="E263" s="3" t="s">
        <v>209</v>
      </c>
      <c r="F263" s="3" t="s">
        <v>3153</v>
      </c>
      <c r="G263" s="3" t="s">
        <v>3154</v>
      </c>
    </row>
    <row r="264" spans="1:7" ht="45" customHeight="1" x14ac:dyDescent="0.25">
      <c r="A264" s="3" t="s">
        <v>1531</v>
      </c>
      <c r="B264" s="3" t="s">
        <v>3414</v>
      </c>
      <c r="C264" s="3" t="s">
        <v>3152</v>
      </c>
      <c r="D264" s="3" t="s">
        <v>193</v>
      </c>
      <c r="E264" s="3" t="s">
        <v>194</v>
      </c>
      <c r="F264" s="3" t="s">
        <v>3153</v>
      </c>
      <c r="G264" s="3" t="s">
        <v>3154</v>
      </c>
    </row>
    <row r="265" spans="1:7" ht="45" customHeight="1" x14ac:dyDescent="0.25">
      <c r="A265" s="3" t="s">
        <v>1534</v>
      </c>
      <c r="B265" s="3" t="s">
        <v>3415</v>
      </c>
      <c r="C265" s="3" t="s">
        <v>3152</v>
      </c>
      <c r="D265" s="3" t="s">
        <v>647</v>
      </c>
      <c r="E265" s="3" t="s">
        <v>648</v>
      </c>
      <c r="F265" s="3" t="s">
        <v>3153</v>
      </c>
      <c r="G265" s="3" t="s">
        <v>3154</v>
      </c>
    </row>
    <row r="266" spans="1:7" ht="45" customHeight="1" x14ac:dyDescent="0.25">
      <c r="A266" s="3" t="s">
        <v>1537</v>
      </c>
      <c r="B266" s="3" t="s">
        <v>3416</v>
      </c>
      <c r="C266" s="3" t="s">
        <v>3152</v>
      </c>
      <c r="D266" s="3" t="s">
        <v>3417</v>
      </c>
      <c r="E266" s="3" t="s">
        <v>3418</v>
      </c>
      <c r="F266" s="3" t="s">
        <v>3153</v>
      </c>
      <c r="G266" s="3" t="s">
        <v>3154</v>
      </c>
    </row>
    <row r="267" spans="1:7" ht="45" customHeight="1" x14ac:dyDescent="0.25">
      <c r="A267" s="3" t="s">
        <v>1541</v>
      </c>
      <c r="B267" s="3" t="s">
        <v>3419</v>
      </c>
      <c r="C267" s="3" t="s">
        <v>3152</v>
      </c>
      <c r="D267" s="3" t="s">
        <v>3420</v>
      </c>
      <c r="E267" s="3" t="s">
        <v>3418</v>
      </c>
      <c r="F267" s="3" t="s">
        <v>3153</v>
      </c>
      <c r="G267" s="3" t="s">
        <v>3154</v>
      </c>
    </row>
    <row r="268" spans="1:7" ht="45" customHeight="1" x14ac:dyDescent="0.25">
      <c r="A268" s="3" t="s">
        <v>1543</v>
      </c>
      <c r="B268" s="3" t="s">
        <v>3421</v>
      </c>
      <c r="C268" s="3" t="s">
        <v>3152</v>
      </c>
      <c r="D268" s="3" t="s">
        <v>3417</v>
      </c>
      <c r="E268" s="3" t="s">
        <v>3422</v>
      </c>
      <c r="F268" s="3" t="s">
        <v>3153</v>
      </c>
      <c r="G268" s="3" t="s">
        <v>3154</v>
      </c>
    </row>
    <row r="269" spans="1:7" ht="45" customHeight="1" x14ac:dyDescent="0.25">
      <c r="A269" s="3" t="s">
        <v>1545</v>
      </c>
      <c r="B269" s="3" t="s">
        <v>3423</v>
      </c>
      <c r="C269" s="3" t="s">
        <v>3152</v>
      </c>
      <c r="D269" s="3" t="s">
        <v>3424</v>
      </c>
      <c r="E269" s="3" t="s">
        <v>3422</v>
      </c>
      <c r="F269" s="3" t="s">
        <v>3153</v>
      </c>
      <c r="G269" s="3" t="s">
        <v>3154</v>
      </c>
    </row>
    <row r="270" spans="1:7" ht="45" customHeight="1" x14ac:dyDescent="0.25">
      <c r="A270" s="3" t="s">
        <v>1547</v>
      </c>
      <c r="B270" s="3" t="s">
        <v>3425</v>
      </c>
      <c r="C270" s="3" t="s">
        <v>3152</v>
      </c>
      <c r="D270" s="3" t="s">
        <v>3417</v>
      </c>
      <c r="E270" s="3" t="s">
        <v>3426</v>
      </c>
      <c r="F270" s="3" t="s">
        <v>3153</v>
      </c>
      <c r="G270" s="3" t="s">
        <v>3154</v>
      </c>
    </row>
    <row r="271" spans="1:7" ht="45" customHeight="1" x14ac:dyDescent="0.25">
      <c r="A271" s="3" t="s">
        <v>1549</v>
      </c>
      <c r="B271" s="3" t="s">
        <v>3427</v>
      </c>
      <c r="C271" s="3" t="s">
        <v>3152</v>
      </c>
      <c r="D271" s="3" t="s">
        <v>3428</v>
      </c>
      <c r="E271" s="3" t="s">
        <v>3429</v>
      </c>
      <c r="F271" s="3" t="s">
        <v>3153</v>
      </c>
      <c r="G271" s="3" t="s">
        <v>3154</v>
      </c>
    </row>
    <row r="272" spans="1:7" ht="45" customHeight="1" x14ac:dyDescent="0.25">
      <c r="A272" s="3" t="s">
        <v>1551</v>
      </c>
      <c r="B272" s="3" t="s">
        <v>3430</v>
      </c>
      <c r="C272" s="3" t="s">
        <v>3152</v>
      </c>
      <c r="D272" s="3" t="s">
        <v>3431</v>
      </c>
      <c r="E272" s="3" t="s">
        <v>3432</v>
      </c>
      <c r="F272" s="3" t="s">
        <v>3153</v>
      </c>
      <c r="G272" s="3" t="s">
        <v>3154</v>
      </c>
    </row>
    <row r="273" spans="1:7" ht="45" customHeight="1" x14ac:dyDescent="0.25">
      <c r="A273" s="3" t="s">
        <v>1553</v>
      </c>
      <c r="B273" s="3" t="s">
        <v>3433</v>
      </c>
      <c r="C273" s="3" t="s">
        <v>3152</v>
      </c>
      <c r="D273" s="3" t="s">
        <v>3434</v>
      </c>
      <c r="E273" s="3" t="s">
        <v>3435</v>
      </c>
      <c r="F273" s="3" t="s">
        <v>3153</v>
      </c>
      <c r="G273" s="3" t="s">
        <v>3154</v>
      </c>
    </row>
    <row r="274" spans="1:7" ht="45" customHeight="1" x14ac:dyDescent="0.25">
      <c r="A274" s="3" t="s">
        <v>1555</v>
      </c>
      <c r="B274" s="3" t="s">
        <v>3436</v>
      </c>
      <c r="C274" s="3" t="s">
        <v>3152</v>
      </c>
      <c r="D274" s="3" t="s">
        <v>3437</v>
      </c>
      <c r="E274" s="3" t="s">
        <v>3432</v>
      </c>
      <c r="F274" s="3" t="s">
        <v>3153</v>
      </c>
      <c r="G274" s="3" t="s">
        <v>3154</v>
      </c>
    </row>
    <row r="275" spans="1:7" ht="45" customHeight="1" x14ac:dyDescent="0.25">
      <c r="A275" s="3" t="s">
        <v>1557</v>
      </c>
      <c r="B275" s="3" t="s">
        <v>3438</v>
      </c>
      <c r="C275" s="3" t="s">
        <v>3152</v>
      </c>
      <c r="D275" s="3" t="s">
        <v>3439</v>
      </c>
      <c r="E275" s="3" t="s">
        <v>3432</v>
      </c>
      <c r="F275" s="3" t="s">
        <v>3153</v>
      </c>
      <c r="G275" s="3" t="s">
        <v>3154</v>
      </c>
    </row>
    <row r="276" spans="1:7" ht="45" customHeight="1" x14ac:dyDescent="0.25">
      <c r="A276" s="3" t="s">
        <v>1559</v>
      </c>
      <c r="B276" s="3" t="s">
        <v>3440</v>
      </c>
      <c r="C276" s="3" t="s">
        <v>3152</v>
      </c>
      <c r="D276" s="3" t="s">
        <v>3441</v>
      </c>
      <c r="E276" s="3" t="s">
        <v>3429</v>
      </c>
      <c r="F276" s="3" t="s">
        <v>3153</v>
      </c>
      <c r="G276" s="3" t="s">
        <v>3154</v>
      </c>
    </row>
    <row r="277" spans="1:7" ht="45" customHeight="1" x14ac:dyDescent="0.25">
      <c r="A277" s="3" t="s">
        <v>1561</v>
      </c>
      <c r="B277" s="3" t="s">
        <v>3442</v>
      </c>
      <c r="C277" s="3" t="s">
        <v>3152</v>
      </c>
      <c r="D277" s="3" t="s">
        <v>3441</v>
      </c>
      <c r="E277" s="3" t="s">
        <v>3443</v>
      </c>
      <c r="F277" s="3" t="s">
        <v>3153</v>
      </c>
      <c r="G277" s="3" t="s">
        <v>3154</v>
      </c>
    </row>
    <row r="278" spans="1:7" ht="45" customHeight="1" x14ac:dyDescent="0.25">
      <c r="A278" s="3" t="s">
        <v>1563</v>
      </c>
      <c r="B278" s="3" t="s">
        <v>3444</v>
      </c>
      <c r="C278" s="3" t="s">
        <v>3152</v>
      </c>
      <c r="D278" s="3" t="s">
        <v>3417</v>
      </c>
      <c r="E278" s="3" t="s">
        <v>3422</v>
      </c>
      <c r="F278" s="3" t="s">
        <v>3153</v>
      </c>
      <c r="G278" s="3" t="s">
        <v>3154</v>
      </c>
    </row>
    <row r="279" spans="1:7" ht="45" customHeight="1" x14ac:dyDescent="0.25">
      <c r="A279" s="3" t="s">
        <v>1565</v>
      </c>
      <c r="B279" s="3" t="s">
        <v>3445</v>
      </c>
      <c r="C279" s="3" t="s">
        <v>3152</v>
      </c>
      <c r="D279" s="3" t="s">
        <v>3417</v>
      </c>
      <c r="E279" s="3" t="s">
        <v>3429</v>
      </c>
      <c r="F279" s="3" t="s">
        <v>3153</v>
      </c>
      <c r="G279" s="3" t="s">
        <v>3154</v>
      </c>
    </row>
    <row r="280" spans="1:7" ht="45" customHeight="1" x14ac:dyDescent="0.25">
      <c r="A280" s="3" t="s">
        <v>1567</v>
      </c>
      <c r="B280" s="3" t="s">
        <v>3446</v>
      </c>
      <c r="C280" s="3" t="s">
        <v>3152</v>
      </c>
      <c r="D280" s="3" t="s">
        <v>3447</v>
      </c>
      <c r="E280" s="3" t="s">
        <v>3429</v>
      </c>
      <c r="F280" s="3" t="s">
        <v>3153</v>
      </c>
      <c r="G280" s="3" t="s">
        <v>3154</v>
      </c>
    </row>
    <row r="281" spans="1:7" ht="45" customHeight="1" x14ac:dyDescent="0.25">
      <c r="A281" s="3" t="s">
        <v>1569</v>
      </c>
      <c r="B281" s="3" t="s">
        <v>3448</v>
      </c>
      <c r="C281" s="3" t="s">
        <v>3152</v>
      </c>
      <c r="D281" s="3" t="s">
        <v>193</v>
      </c>
      <c r="E281" s="3" t="s">
        <v>3435</v>
      </c>
      <c r="F281" s="3" t="s">
        <v>3153</v>
      </c>
      <c r="G281" s="3" t="s">
        <v>3154</v>
      </c>
    </row>
    <row r="282" spans="1:7" ht="45" customHeight="1" x14ac:dyDescent="0.25">
      <c r="A282" s="3" t="s">
        <v>1571</v>
      </c>
      <c r="B282" s="3" t="s">
        <v>3449</v>
      </c>
      <c r="C282" s="3" t="s">
        <v>3152</v>
      </c>
      <c r="D282" s="3" t="s">
        <v>193</v>
      </c>
      <c r="E282" s="3" t="s">
        <v>3432</v>
      </c>
      <c r="F282" s="3" t="s">
        <v>3153</v>
      </c>
      <c r="G282" s="3" t="s">
        <v>3154</v>
      </c>
    </row>
    <row r="283" spans="1:7" ht="45" customHeight="1" x14ac:dyDescent="0.25">
      <c r="A283" s="3" t="s">
        <v>1573</v>
      </c>
      <c r="B283" s="3" t="s">
        <v>3450</v>
      </c>
      <c r="C283" s="3" t="s">
        <v>3152</v>
      </c>
      <c r="D283" s="3" t="s">
        <v>193</v>
      </c>
      <c r="E283" s="3" t="s">
        <v>3432</v>
      </c>
      <c r="F283" s="3" t="s">
        <v>3153</v>
      </c>
      <c r="G283" s="3" t="s">
        <v>3154</v>
      </c>
    </row>
    <row r="284" spans="1:7" ht="45" customHeight="1" x14ac:dyDescent="0.25">
      <c r="A284" s="3" t="s">
        <v>1575</v>
      </c>
      <c r="B284" s="3" t="s">
        <v>3451</v>
      </c>
      <c r="C284" s="3" t="s">
        <v>3152</v>
      </c>
      <c r="D284" s="3" t="s">
        <v>3452</v>
      </c>
      <c r="E284" s="3" t="s">
        <v>3429</v>
      </c>
      <c r="F284" s="3" t="s">
        <v>3153</v>
      </c>
      <c r="G284" s="3" t="s">
        <v>3154</v>
      </c>
    </row>
    <row r="285" spans="1:7" ht="45" customHeight="1" x14ac:dyDescent="0.25">
      <c r="A285" s="3" t="s">
        <v>1577</v>
      </c>
      <c r="B285" s="3" t="s">
        <v>3453</v>
      </c>
      <c r="C285" s="3" t="s">
        <v>3152</v>
      </c>
      <c r="D285" s="3" t="s">
        <v>3417</v>
      </c>
      <c r="E285" s="3" t="s">
        <v>3429</v>
      </c>
      <c r="F285" s="3" t="s">
        <v>3153</v>
      </c>
      <c r="G285" s="3" t="s">
        <v>3154</v>
      </c>
    </row>
    <row r="286" spans="1:7" ht="45" customHeight="1" x14ac:dyDescent="0.25">
      <c r="A286" s="3" t="s">
        <v>1579</v>
      </c>
      <c r="B286" s="3" t="s">
        <v>3454</v>
      </c>
      <c r="C286" s="3" t="s">
        <v>3152</v>
      </c>
      <c r="D286" s="3" t="s">
        <v>3455</v>
      </c>
      <c r="E286" s="3" t="s">
        <v>3429</v>
      </c>
      <c r="F286" s="3" t="s">
        <v>3153</v>
      </c>
      <c r="G286" s="3" t="s">
        <v>3154</v>
      </c>
    </row>
    <row r="287" spans="1:7" ht="45" customHeight="1" x14ac:dyDescent="0.25">
      <c r="A287" s="3" t="s">
        <v>1581</v>
      </c>
      <c r="B287" s="3" t="s">
        <v>3456</v>
      </c>
      <c r="C287" s="3" t="s">
        <v>3152</v>
      </c>
      <c r="D287" s="3" t="s">
        <v>3457</v>
      </c>
      <c r="E287" s="3" t="s">
        <v>3435</v>
      </c>
      <c r="F287" s="3" t="s">
        <v>3153</v>
      </c>
      <c r="G287" s="3" t="s">
        <v>3154</v>
      </c>
    </row>
    <row r="288" spans="1:7" ht="45" customHeight="1" x14ac:dyDescent="0.25">
      <c r="A288" s="3" t="s">
        <v>1583</v>
      </c>
      <c r="B288" s="3" t="s">
        <v>3458</v>
      </c>
      <c r="C288" s="3" t="s">
        <v>3152</v>
      </c>
      <c r="D288" s="3" t="s">
        <v>3459</v>
      </c>
      <c r="E288" s="3" t="s">
        <v>3429</v>
      </c>
      <c r="F288" s="3" t="s">
        <v>3153</v>
      </c>
      <c r="G288" s="3" t="s">
        <v>3154</v>
      </c>
    </row>
    <row r="289" spans="1:7" ht="45" customHeight="1" x14ac:dyDescent="0.25">
      <c r="A289" s="3" t="s">
        <v>1585</v>
      </c>
      <c r="B289" s="3" t="s">
        <v>3460</v>
      </c>
      <c r="C289" s="3" t="s">
        <v>3152</v>
      </c>
      <c r="D289" s="3" t="s">
        <v>3461</v>
      </c>
      <c r="E289" s="3" t="s">
        <v>3435</v>
      </c>
      <c r="F289" s="3" t="s">
        <v>3153</v>
      </c>
      <c r="G289" s="3" t="s">
        <v>3154</v>
      </c>
    </row>
    <row r="290" spans="1:7" ht="45" customHeight="1" x14ac:dyDescent="0.25">
      <c r="A290" s="3" t="s">
        <v>1587</v>
      </c>
      <c r="B290" s="3" t="s">
        <v>3462</v>
      </c>
      <c r="C290" s="3" t="s">
        <v>3152</v>
      </c>
      <c r="D290" s="3" t="s">
        <v>337</v>
      </c>
      <c r="E290" s="3" t="s">
        <v>3432</v>
      </c>
      <c r="F290" s="3" t="s">
        <v>3153</v>
      </c>
      <c r="G290" s="3" t="s">
        <v>3154</v>
      </c>
    </row>
    <row r="291" spans="1:7" ht="45" customHeight="1" x14ac:dyDescent="0.25">
      <c r="A291" s="3" t="s">
        <v>1589</v>
      </c>
      <c r="B291" s="3" t="s">
        <v>3463</v>
      </c>
      <c r="C291" s="3" t="s">
        <v>3152</v>
      </c>
      <c r="D291" s="3" t="s">
        <v>3464</v>
      </c>
      <c r="E291" s="3" t="s">
        <v>3429</v>
      </c>
      <c r="F291" s="3" t="s">
        <v>3153</v>
      </c>
      <c r="G291" s="3" t="s">
        <v>3154</v>
      </c>
    </row>
    <row r="292" spans="1:7" ht="45" customHeight="1" x14ac:dyDescent="0.25">
      <c r="A292" s="3" t="s">
        <v>1591</v>
      </c>
      <c r="B292" s="3" t="s">
        <v>3465</v>
      </c>
      <c r="C292" s="3" t="s">
        <v>3152</v>
      </c>
      <c r="D292" s="3" t="s">
        <v>3466</v>
      </c>
      <c r="E292" s="3" t="s">
        <v>3429</v>
      </c>
      <c r="F292" s="3" t="s">
        <v>3153</v>
      </c>
      <c r="G292" s="3" t="s">
        <v>3154</v>
      </c>
    </row>
    <row r="293" spans="1:7" ht="45" customHeight="1" x14ac:dyDescent="0.25">
      <c r="A293" s="3" t="s">
        <v>1593</v>
      </c>
      <c r="B293" s="3" t="s">
        <v>3467</v>
      </c>
      <c r="C293" s="3" t="s">
        <v>3152</v>
      </c>
      <c r="D293" s="3" t="s">
        <v>3417</v>
      </c>
      <c r="E293" s="3" t="s">
        <v>3429</v>
      </c>
      <c r="F293" s="3" t="s">
        <v>3153</v>
      </c>
      <c r="G293" s="3" t="s">
        <v>3154</v>
      </c>
    </row>
    <row r="294" spans="1:7" ht="45" customHeight="1" x14ac:dyDescent="0.25">
      <c r="A294" s="3" t="s">
        <v>1595</v>
      </c>
      <c r="B294" s="3" t="s">
        <v>3468</v>
      </c>
      <c r="C294" s="3" t="s">
        <v>3152</v>
      </c>
      <c r="D294" s="3" t="s">
        <v>3469</v>
      </c>
      <c r="E294" s="3" t="s">
        <v>3429</v>
      </c>
      <c r="F294" s="3" t="s">
        <v>3153</v>
      </c>
      <c r="G294" s="3" t="s">
        <v>3154</v>
      </c>
    </row>
    <row r="295" spans="1:7" ht="45" customHeight="1" x14ac:dyDescent="0.25">
      <c r="A295" s="3" t="s">
        <v>1597</v>
      </c>
      <c r="B295" s="3" t="s">
        <v>3470</v>
      </c>
      <c r="C295" s="3" t="s">
        <v>3152</v>
      </c>
      <c r="D295" s="3" t="s">
        <v>3471</v>
      </c>
      <c r="E295" s="3" t="s">
        <v>3432</v>
      </c>
      <c r="F295" s="3" t="s">
        <v>3153</v>
      </c>
      <c r="G295" s="3" t="s">
        <v>3154</v>
      </c>
    </row>
    <row r="296" spans="1:7" ht="45" customHeight="1" x14ac:dyDescent="0.25">
      <c r="A296" s="3" t="s">
        <v>1599</v>
      </c>
      <c r="B296" s="3" t="s">
        <v>3472</v>
      </c>
      <c r="C296" s="3" t="s">
        <v>3152</v>
      </c>
      <c r="D296" s="3" t="s">
        <v>3473</v>
      </c>
      <c r="E296" s="3" t="s">
        <v>3432</v>
      </c>
      <c r="F296" s="3" t="s">
        <v>3153</v>
      </c>
      <c r="G296" s="3" t="s">
        <v>3154</v>
      </c>
    </row>
    <row r="297" spans="1:7" ht="45" customHeight="1" x14ac:dyDescent="0.25">
      <c r="A297" s="3" t="s">
        <v>1601</v>
      </c>
      <c r="B297" s="3" t="s">
        <v>3474</v>
      </c>
      <c r="C297" s="3" t="s">
        <v>3152</v>
      </c>
      <c r="D297" s="3" t="s">
        <v>231</v>
      </c>
      <c r="E297" s="3" t="s">
        <v>3432</v>
      </c>
      <c r="F297" s="3" t="s">
        <v>3153</v>
      </c>
      <c r="G297" s="3" t="s">
        <v>3154</v>
      </c>
    </row>
    <row r="298" spans="1:7" ht="45" customHeight="1" x14ac:dyDescent="0.25">
      <c r="A298" s="3" t="s">
        <v>1603</v>
      </c>
      <c r="B298" s="3" t="s">
        <v>3475</v>
      </c>
      <c r="C298" s="3" t="s">
        <v>3152</v>
      </c>
      <c r="D298" s="3" t="s">
        <v>193</v>
      </c>
      <c r="E298" s="3" t="s">
        <v>3422</v>
      </c>
      <c r="F298" s="3" t="s">
        <v>3153</v>
      </c>
      <c r="G298" s="3" t="s">
        <v>3154</v>
      </c>
    </row>
    <row r="299" spans="1:7" ht="45" customHeight="1" x14ac:dyDescent="0.25">
      <c r="A299" s="3" t="s">
        <v>1605</v>
      </c>
      <c r="B299" s="3" t="s">
        <v>3476</v>
      </c>
      <c r="C299" s="3" t="s">
        <v>3152</v>
      </c>
      <c r="D299" s="3" t="s">
        <v>193</v>
      </c>
      <c r="E299" s="3" t="s">
        <v>3422</v>
      </c>
      <c r="F299" s="3" t="s">
        <v>3153</v>
      </c>
      <c r="G299" s="3" t="s">
        <v>3154</v>
      </c>
    </row>
    <row r="300" spans="1:7" ht="45" customHeight="1" x14ac:dyDescent="0.25">
      <c r="A300" s="3" t="s">
        <v>1607</v>
      </c>
      <c r="B300" s="3" t="s">
        <v>3477</v>
      </c>
      <c r="C300" s="3" t="s">
        <v>3152</v>
      </c>
      <c r="D300" s="3" t="s">
        <v>208</v>
      </c>
      <c r="E300" s="3" t="s">
        <v>3426</v>
      </c>
      <c r="F300" s="3" t="s">
        <v>3153</v>
      </c>
      <c r="G300" s="3" t="s">
        <v>3154</v>
      </c>
    </row>
    <row r="301" spans="1:7" ht="45" customHeight="1" x14ac:dyDescent="0.25">
      <c r="A301" s="3" t="s">
        <v>1609</v>
      </c>
      <c r="B301" s="3" t="s">
        <v>3478</v>
      </c>
      <c r="C301" s="3" t="s">
        <v>3152</v>
      </c>
      <c r="D301" s="3" t="s">
        <v>3479</v>
      </c>
      <c r="E301" s="3" t="s">
        <v>3429</v>
      </c>
      <c r="F301" s="3" t="s">
        <v>3153</v>
      </c>
      <c r="G301" s="3" t="s">
        <v>3154</v>
      </c>
    </row>
    <row r="302" spans="1:7" ht="45" customHeight="1" x14ac:dyDescent="0.25">
      <c r="A302" s="3" t="s">
        <v>1611</v>
      </c>
      <c r="B302" s="3" t="s">
        <v>3480</v>
      </c>
      <c r="C302" s="3" t="s">
        <v>3152</v>
      </c>
      <c r="D302" s="3" t="s">
        <v>3481</v>
      </c>
      <c r="E302" s="3" t="s">
        <v>3429</v>
      </c>
      <c r="F302" s="3" t="s">
        <v>3153</v>
      </c>
      <c r="G302" s="3" t="s">
        <v>3154</v>
      </c>
    </row>
    <row r="303" spans="1:7" ht="45" customHeight="1" x14ac:dyDescent="0.25">
      <c r="A303" s="3" t="s">
        <v>1613</v>
      </c>
      <c r="B303" s="3" t="s">
        <v>3482</v>
      </c>
      <c r="C303" s="3" t="s">
        <v>3152</v>
      </c>
      <c r="D303" s="3" t="s">
        <v>3420</v>
      </c>
      <c r="E303" s="3" t="s">
        <v>3429</v>
      </c>
      <c r="F303" s="3" t="s">
        <v>3153</v>
      </c>
      <c r="G303" s="3" t="s">
        <v>3154</v>
      </c>
    </row>
    <row r="304" spans="1:7" ht="45" customHeight="1" x14ac:dyDescent="0.25">
      <c r="A304" s="3" t="s">
        <v>1615</v>
      </c>
      <c r="B304" s="3" t="s">
        <v>3483</v>
      </c>
      <c r="C304" s="3" t="s">
        <v>3152</v>
      </c>
      <c r="D304" s="3" t="s">
        <v>3484</v>
      </c>
      <c r="E304" s="3" t="s">
        <v>3432</v>
      </c>
      <c r="F304" s="3" t="s">
        <v>3153</v>
      </c>
      <c r="G304" s="3" t="s">
        <v>3154</v>
      </c>
    </row>
    <row r="305" spans="1:7" ht="45" customHeight="1" x14ac:dyDescent="0.25">
      <c r="A305" s="3" t="s">
        <v>1617</v>
      </c>
      <c r="B305" s="3" t="s">
        <v>3485</v>
      </c>
      <c r="C305" s="3" t="s">
        <v>3152</v>
      </c>
      <c r="D305" s="3" t="s">
        <v>3469</v>
      </c>
      <c r="E305" s="3" t="s">
        <v>3429</v>
      </c>
      <c r="F305" s="3" t="s">
        <v>3153</v>
      </c>
      <c r="G305" s="3" t="s">
        <v>3154</v>
      </c>
    </row>
    <row r="306" spans="1:7" ht="45" customHeight="1" x14ac:dyDescent="0.25">
      <c r="A306" s="3" t="s">
        <v>1619</v>
      </c>
      <c r="B306" s="3" t="s">
        <v>3486</v>
      </c>
      <c r="C306" s="3" t="s">
        <v>3152</v>
      </c>
      <c r="D306" s="3" t="s">
        <v>3487</v>
      </c>
      <c r="E306" s="3" t="s">
        <v>3443</v>
      </c>
      <c r="F306" s="3" t="s">
        <v>3153</v>
      </c>
      <c r="G306" s="3" t="s">
        <v>3154</v>
      </c>
    </row>
    <row r="307" spans="1:7" ht="45" customHeight="1" x14ac:dyDescent="0.25">
      <c r="A307" s="3" t="s">
        <v>1621</v>
      </c>
      <c r="B307" s="3" t="s">
        <v>3488</v>
      </c>
      <c r="C307" s="3" t="s">
        <v>3152</v>
      </c>
      <c r="D307" s="3" t="s">
        <v>1503</v>
      </c>
      <c r="E307" s="3" t="s">
        <v>3429</v>
      </c>
      <c r="F307" s="3" t="s">
        <v>3153</v>
      </c>
      <c r="G307" s="3" t="s">
        <v>3154</v>
      </c>
    </row>
    <row r="308" spans="1:7" ht="45" customHeight="1" x14ac:dyDescent="0.25">
      <c r="A308" s="3" t="s">
        <v>1623</v>
      </c>
      <c r="B308" s="3" t="s">
        <v>3489</v>
      </c>
      <c r="C308" s="3" t="s">
        <v>3152</v>
      </c>
      <c r="D308" s="3" t="s">
        <v>3490</v>
      </c>
      <c r="E308" s="3" t="s">
        <v>3429</v>
      </c>
      <c r="F308" s="3" t="s">
        <v>3153</v>
      </c>
      <c r="G308" s="3" t="s">
        <v>3154</v>
      </c>
    </row>
    <row r="309" spans="1:7" ht="45" customHeight="1" x14ac:dyDescent="0.25">
      <c r="A309" s="3" t="s">
        <v>1625</v>
      </c>
      <c r="B309" s="3" t="s">
        <v>3491</v>
      </c>
      <c r="C309" s="3" t="s">
        <v>3152</v>
      </c>
      <c r="D309" s="3" t="s">
        <v>231</v>
      </c>
      <c r="E309" s="3" t="s">
        <v>3422</v>
      </c>
      <c r="F309" s="3" t="s">
        <v>3153</v>
      </c>
      <c r="G309" s="3" t="s">
        <v>3154</v>
      </c>
    </row>
    <row r="310" spans="1:7" ht="45" customHeight="1" x14ac:dyDescent="0.25">
      <c r="A310" s="3" t="s">
        <v>1627</v>
      </c>
      <c r="B310" s="3" t="s">
        <v>3492</v>
      </c>
      <c r="C310" s="3" t="s">
        <v>3152</v>
      </c>
      <c r="D310" s="3" t="s">
        <v>193</v>
      </c>
      <c r="E310" s="3" t="s">
        <v>3422</v>
      </c>
      <c r="F310" s="3" t="s">
        <v>3153</v>
      </c>
      <c r="G310" s="3" t="s">
        <v>3154</v>
      </c>
    </row>
    <row r="311" spans="1:7" ht="45" customHeight="1" x14ac:dyDescent="0.25">
      <c r="A311" s="3" t="s">
        <v>1629</v>
      </c>
      <c r="B311" s="3" t="s">
        <v>3493</v>
      </c>
      <c r="C311" s="3" t="s">
        <v>3152</v>
      </c>
      <c r="D311" s="3" t="s">
        <v>3494</v>
      </c>
      <c r="E311" s="3" t="s">
        <v>3429</v>
      </c>
      <c r="F311" s="3" t="s">
        <v>3153</v>
      </c>
      <c r="G311" s="3" t="s">
        <v>3154</v>
      </c>
    </row>
    <row r="312" spans="1:7" ht="45" customHeight="1" x14ac:dyDescent="0.25">
      <c r="A312" s="3" t="s">
        <v>1631</v>
      </c>
      <c r="B312" s="3" t="s">
        <v>3495</v>
      </c>
      <c r="C312" s="3" t="s">
        <v>3152</v>
      </c>
      <c r="D312" s="3" t="s">
        <v>3439</v>
      </c>
      <c r="E312" s="3" t="s">
        <v>3429</v>
      </c>
      <c r="F312" s="3" t="s">
        <v>3153</v>
      </c>
      <c r="G312" s="3" t="s">
        <v>3154</v>
      </c>
    </row>
    <row r="313" spans="1:7" ht="45" customHeight="1" x14ac:dyDescent="0.25">
      <c r="A313" s="3" t="s">
        <v>1633</v>
      </c>
      <c r="B313" s="3" t="s">
        <v>3496</v>
      </c>
      <c r="C313" s="3" t="s">
        <v>3152</v>
      </c>
      <c r="D313" s="3" t="s">
        <v>3497</v>
      </c>
      <c r="E313" s="3" t="s">
        <v>3429</v>
      </c>
      <c r="F313" s="3" t="s">
        <v>3153</v>
      </c>
      <c r="G313" s="3" t="s">
        <v>3154</v>
      </c>
    </row>
    <row r="314" spans="1:7" ht="45" customHeight="1" x14ac:dyDescent="0.25">
      <c r="A314" s="3" t="s">
        <v>1635</v>
      </c>
      <c r="B314" s="3" t="s">
        <v>3498</v>
      </c>
      <c r="C314" s="3" t="s">
        <v>3152</v>
      </c>
      <c r="D314" s="3" t="s">
        <v>3499</v>
      </c>
      <c r="E314" s="3" t="s">
        <v>3435</v>
      </c>
      <c r="F314" s="3" t="s">
        <v>3153</v>
      </c>
      <c r="G314" s="3" t="s">
        <v>3154</v>
      </c>
    </row>
    <row r="315" spans="1:7" ht="45" customHeight="1" x14ac:dyDescent="0.25">
      <c r="A315" s="3" t="s">
        <v>1637</v>
      </c>
      <c r="B315" s="3" t="s">
        <v>3500</v>
      </c>
      <c r="C315" s="3" t="s">
        <v>3152</v>
      </c>
      <c r="D315" s="3" t="s">
        <v>3501</v>
      </c>
      <c r="E315" s="3" t="s">
        <v>3432</v>
      </c>
      <c r="F315" s="3" t="s">
        <v>3153</v>
      </c>
      <c r="G315" s="3" t="s">
        <v>3154</v>
      </c>
    </row>
    <row r="316" spans="1:7" ht="45" customHeight="1" x14ac:dyDescent="0.25">
      <c r="A316" s="3" t="s">
        <v>1639</v>
      </c>
      <c r="B316" s="3" t="s">
        <v>3502</v>
      </c>
      <c r="C316" s="3" t="s">
        <v>3152</v>
      </c>
      <c r="D316" s="3" t="s">
        <v>3499</v>
      </c>
      <c r="E316" s="3" t="s">
        <v>3432</v>
      </c>
      <c r="F316" s="3" t="s">
        <v>3153</v>
      </c>
      <c r="G316" s="3" t="s">
        <v>3154</v>
      </c>
    </row>
    <row r="317" spans="1:7" ht="45" customHeight="1" x14ac:dyDescent="0.25">
      <c r="A317" s="3" t="s">
        <v>1641</v>
      </c>
      <c r="B317" s="3" t="s">
        <v>3503</v>
      </c>
      <c r="C317" s="3" t="s">
        <v>3152</v>
      </c>
      <c r="D317" s="3" t="s">
        <v>3471</v>
      </c>
      <c r="E317" s="3" t="s">
        <v>3435</v>
      </c>
      <c r="F317" s="3" t="s">
        <v>3153</v>
      </c>
      <c r="G317" s="3" t="s">
        <v>3154</v>
      </c>
    </row>
    <row r="318" spans="1:7" ht="45" customHeight="1" x14ac:dyDescent="0.25">
      <c r="A318" s="3" t="s">
        <v>1643</v>
      </c>
      <c r="B318" s="3" t="s">
        <v>3504</v>
      </c>
      <c r="C318" s="3" t="s">
        <v>3152</v>
      </c>
      <c r="D318" s="3" t="s">
        <v>208</v>
      </c>
      <c r="E318" s="3" t="s">
        <v>3426</v>
      </c>
      <c r="F318" s="3" t="s">
        <v>3153</v>
      </c>
      <c r="G318" s="3" t="s">
        <v>3154</v>
      </c>
    </row>
    <row r="319" spans="1:7" ht="45" customHeight="1" x14ac:dyDescent="0.25">
      <c r="A319" s="3" t="s">
        <v>1645</v>
      </c>
      <c r="B319" s="3" t="s">
        <v>3505</v>
      </c>
      <c r="C319" s="3" t="s">
        <v>3152</v>
      </c>
      <c r="D319" s="3" t="s">
        <v>193</v>
      </c>
      <c r="E319" s="3" t="s">
        <v>3418</v>
      </c>
      <c r="F319" s="3" t="s">
        <v>3153</v>
      </c>
      <c r="G319" s="3" t="s">
        <v>3154</v>
      </c>
    </row>
    <row r="320" spans="1:7" ht="45" customHeight="1" x14ac:dyDescent="0.25">
      <c r="A320" s="3" t="s">
        <v>1647</v>
      </c>
      <c r="B320" s="3" t="s">
        <v>3506</v>
      </c>
      <c r="C320" s="3" t="s">
        <v>3152</v>
      </c>
      <c r="D320" s="3" t="s">
        <v>3497</v>
      </c>
      <c r="E320" s="3" t="s">
        <v>3429</v>
      </c>
      <c r="F320" s="3" t="s">
        <v>3153</v>
      </c>
      <c r="G320" s="3" t="s">
        <v>3154</v>
      </c>
    </row>
    <row r="321" spans="1:7" ht="45" customHeight="1" x14ac:dyDescent="0.25">
      <c r="A321" s="3" t="s">
        <v>1649</v>
      </c>
      <c r="B321" s="3" t="s">
        <v>3507</v>
      </c>
      <c r="C321" s="3" t="s">
        <v>3152</v>
      </c>
      <c r="D321" s="3" t="s">
        <v>3434</v>
      </c>
      <c r="E321" s="3" t="s">
        <v>3435</v>
      </c>
      <c r="F321" s="3" t="s">
        <v>3153</v>
      </c>
      <c r="G321" s="3" t="s">
        <v>3154</v>
      </c>
    </row>
    <row r="322" spans="1:7" ht="45" customHeight="1" x14ac:dyDescent="0.25">
      <c r="A322" s="3" t="s">
        <v>1651</v>
      </c>
      <c r="B322" s="3" t="s">
        <v>3508</v>
      </c>
      <c r="C322" s="3" t="s">
        <v>3152</v>
      </c>
      <c r="D322" s="3" t="s">
        <v>3417</v>
      </c>
      <c r="E322" s="3" t="s">
        <v>3435</v>
      </c>
      <c r="F322" s="3" t="s">
        <v>3153</v>
      </c>
      <c r="G322" s="3" t="s">
        <v>3154</v>
      </c>
    </row>
    <row r="323" spans="1:7" ht="45" customHeight="1" x14ac:dyDescent="0.25">
      <c r="A323" s="3" t="s">
        <v>1653</v>
      </c>
      <c r="B323" s="3" t="s">
        <v>3509</v>
      </c>
      <c r="C323" s="3" t="s">
        <v>3152</v>
      </c>
      <c r="D323" s="3" t="s">
        <v>3510</v>
      </c>
      <c r="E323" s="3" t="s">
        <v>3435</v>
      </c>
      <c r="F323" s="3" t="s">
        <v>3153</v>
      </c>
      <c r="G323" s="3" t="s">
        <v>3154</v>
      </c>
    </row>
    <row r="324" spans="1:7" ht="45" customHeight="1" x14ac:dyDescent="0.25">
      <c r="A324" s="3" t="s">
        <v>1655</v>
      </c>
      <c r="B324" s="3" t="s">
        <v>3511</v>
      </c>
      <c r="C324" s="3" t="s">
        <v>3152</v>
      </c>
      <c r="D324" s="3" t="s">
        <v>3431</v>
      </c>
      <c r="E324" s="3" t="s">
        <v>3443</v>
      </c>
      <c r="F324" s="3" t="s">
        <v>3153</v>
      </c>
      <c r="G324" s="3" t="s">
        <v>3154</v>
      </c>
    </row>
    <row r="325" spans="1:7" ht="45" customHeight="1" x14ac:dyDescent="0.25">
      <c r="A325" s="3" t="s">
        <v>1657</v>
      </c>
      <c r="B325" s="3" t="s">
        <v>3512</v>
      </c>
      <c r="C325" s="3" t="s">
        <v>3152</v>
      </c>
      <c r="D325" s="3" t="s">
        <v>3513</v>
      </c>
      <c r="E325" s="3" t="s">
        <v>3432</v>
      </c>
      <c r="F325" s="3" t="s">
        <v>3153</v>
      </c>
      <c r="G325" s="3" t="s">
        <v>3154</v>
      </c>
    </row>
    <row r="326" spans="1:7" ht="45" customHeight="1" x14ac:dyDescent="0.25">
      <c r="A326" s="3" t="s">
        <v>1659</v>
      </c>
      <c r="B326" s="3" t="s">
        <v>3514</v>
      </c>
      <c r="C326" s="3" t="s">
        <v>3152</v>
      </c>
      <c r="D326" s="3" t="s">
        <v>3513</v>
      </c>
      <c r="E326" s="3" t="s">
        <v>3429</v>
      </c>
      <c r="F326" s="3" t="s">
        <v>3153</v>
      </c>
      <c r="G326" s="3" t="s">
        <v>3154</v>
      </c>
    </row>
    <row r="327" spans="1:7" ht="45" customHeight="1" x14ac:dyDescent="0.25">
      <c r="A327" s="3" t="s">
        <v>1661</v>
      </c>
      <c r="B327" s="3" t="s">
        <v>3515</v>
      </c>
      <c r="C327" s="3" t="s">
        <v>3152</v>
      </c>
      <c r="D327" s="3" t="s">
        <v>3428</v>
      </c>
      <c r="E327" s="3" t="s">
        <v>3432</v>
      </c>
      <c r="F327" s="3" t="s">
        <v>3153</v>
      </c>
      <c r="G327" s="3" t="s">
        <v>3154</v>
      </c>
    </row>
    <row r="328" spans="1:7" ht="45" customHeight="1" x14ac:dyDescent="0.25">
      <c r="A328" s="3" t="s">
        <v>1663</v>
      </c>
      <c r="B328" s="3" t="s">
        <v>3516</v>
      </c>
      <c r="C328" s="3" t="s">
        <v>3152</v>
      </c>
      <c r="D328" s="3" t="s">
        <v>208</v>
      </c>
      <c r="E328" s="3" t="s">
        <v>3418</v>
      </c>
      <c r="F328" s="3" t="s">
        <v>3153</v>
      </c>
      <c r="G328" s="3" t="s">
        <v>3154</v>
      </c>
    </row>
    <row r="329" spans="1:7" ht="45" customHeight="1" x14ac:dyDescent="0.25">
      <c r="A329" s="3" t="s">
        <v>1665</v>
      </c>
      <c r="B329" s="3" t="s">
        <v>3517</v>
      </c>
      <c r="C329" s="3" t="s">
        <v>3152</v>
      </c>
      <c r="D329" s="3" t="s">
        <v>3518</v>
      </c>
      <c r="E329" s="3" t="s">
        <v>3429</v>
      </c>
      <c r="F329" s="3" t="s">
        <v>3153</v>
      </c>
      <c r="G329" s="3" t="s">
        <v>3154</v>
      </c>
    </row>
    <row r="330" spans="1:7" ht="45" customHeight="1" x14ac:dyDescent="0.25">
      <c r="A330" s="3" t="s">
        <v>1667</v>
      </c>
      <c r="B330" s="3" t="s">
        <v>3519</v>
      </c>
      <c r="C330" s="3" t="s">
        <v>3152</v>
      </c>
      <c r="D330" s="3" t="s">
        <v>3431</v>
      </c>
      <c r="E330" s="3" t="s">
        <v>3443</v>
      </c>
      <c r="F330" s="3" t="s">
        <v>3153</v>
      </c>
      <c r="G330" s="3" t="s">
        <v>3154</v>
      </c>
    </row>
    <row r="331" spans="1:7" ht="45" customHeight="1" x14ac:dyDescent="0.25">
      <c r="A331" s="3" t="s">
        <v>1669</v>
      </c>
      <c r="B331" s="3" t="s">
        <v>3520</v>
      </c>
      <c r="C331" s="3" t="s">
        <v>3152</v>
      </c>
      <c r="D331" s="3" t="s">
        <v>3479</v>
      </c>
      <c r="E331" s="3" t="s">
        <v>3432</v>
      </c>
      <c r="F331" s="3" t="s">
        <v>3153</v>
      </c>
      <c r="G331" s="3" t="s">
        <v>3154</v>
      </c>
    </row>
    <row r="332" spans="1:7" ht="45" customHeight="1" x14ac:dyDescent="0.25">
      <c r="A332" s="3" t="s">
        <v>1671</v>
      </c>
      <c r="B332" s="3" t="s">
        <v>3521</v>
      </c>
      <c r="C332" s="3" t="s">
        <v>3152</v>
      </c>
      <c r="D332" s="3" t="s">
        <v>3522</v>
      </c>
      <c r="E332" s="3" t="s">
        <v>3429</v>
      </c>
      <c r="F332" s="3" t="s">
        <v>3153</v>
      </c>
      <c r="G332" s="3" t="s">
        <v>3154</v>
      </c>
    </row>
    <row r="333" spans="1:7" ht="45" customHeight="1" x14ac:dyDescent="0.25">
      <c r="A333" s="3" t="s">
        <v>1673</v>
      </c>
      <c r="B333" s="3" t="s">
        <v>3523</v>
      </c>
      <c r="C333" s="3" t="s">
        <v>3152</v>
      </c>
      <c r="D333" s="3" t="s">
        <v>3524</v>
      </c>
      <c r="E333" s="3" t="s">
        <v>3443</v>
      </c>
      <c r="F333" s="3" t="s">
        <v>3153</v>
      </c>
      <c r="G333" s="3" t="s">
        <v>3154</v>
      </c>
    </row>
    <row r="334" spans="1:7" ht="45" customHeight="1" x14ac:dyDescent="0.25">
      <c r="A334" s="3" t="s">
        <v>1675</v>
      </c>
      <c r="B334" s="3" t="s">
        <v>3525</v>
      </c>
      <c r="C334" s="3" t="s">
        <v>3152</v>
      </c>
      <c r="D334" s="3" t="s">
        <v>3526</v>
      </c>
      <c r="E334" s="3" t="s">
        <v>3432</v>
      </c>
      <c r="F334" s="3" t="s">
        <v>3153</v>
      </c>
      <c r="G334" s="3" t="s">
        <v>3154</v>
      </c>
    </row>
    <row r="335" spans="1:7" ht="45" customHeight="1" x14ac:dyDescent="0.25">
      <c r="A335" s="3" t="s">
        <v>1677</v>
      </c>
      <c r="B335" s="3" t="s">
        <v>3527</v>
      </c>
      <c r="C335" s="3" t="s">
        <v>3152</v>
      </c>
      <c r="D335" s="3" t="s">
        <v>3528</v>
      </c>
      <c r="E335" s="3" t="s">
        <v>3432</v>
      </c>
      <c r="F335" s="3" t="s">
        <v>3153</v>
      </c>
      <c r="G335" s="3" t="s">
        <v>3154</v>
      </c>
    </row>
    <row r="336" spans="1:7" ht="45" customHeight="1" x14ac:dyDescent="0.25">
      <c r="A336" s="3" t="s">
        <v>1679</v>
      </c>
      <c r="B336" s="3" t="s">
        <v>3529</v>
      </c>
      <c r="C336" s="3" t="s">
        <v>3152</v>
      </c>
      <c r="D336" s="3" t="s">
        <v>3530</v>
      </c>
      <c r="E336" s="3" t="s">
        <v>3426</v>
      </c>
      <c r="F336" s="3" t="s">
        <v>3153</v>
      </c>
      <c r="G336" s="3" t="s">
        <v>3154</v>
      </c>
    </row>
    <row r="337" spans="1:7" ht="45" customHeight="1" x14ac:dyDescent="0.25">
      <c r="A337" s="3" t="s">
        <v>1681</v>
      </c>
      <c r="B337" s="3" t="s">
        <v>3531</v>
      </c>
      <c r="C337" s="3" t="s">
        <v>3152</v>
      </c>
      <c r="D337" s="3" t="s">
        <v>231</v>
      </c>
      <c r="E337" s="3" t="s">
        <v>3426</v>
      </c>
      <c r="F337" s="3" t="s">
        <v>3153</v>
      </c>
      <c r="G337" s="3" t="s">
        <v>3154</v>
      </c>
    </row>
    <row r="338" spans="1:7" ht="45" customHeight="1" x14ac:dyDescent="0.25">
      <c r="A338" s="3" t="s">
        <v>1683</v>
      </c>
      <c r="B338" s="3" t="s">
        <v>3532</v>
      </c>
      <c r="C338" s="3" t="s">
        <v>3152</v>
      </c>
      <c r="D338" s="3" t="s">
        <v>193</v>
      </c>
      <c r="E338" s="3" t="s">
        <v>3422</v>
      </c>
      <c r="F338" s="3" t="s">
        <v>3153</v>
      </c>
      <c r="G338" s="3" t="s">
        <v>3154</v>
      </c>
    </row>
    <row r="339" spans="1:7" ht="45" customHeight="1" x14ac:dyDescent="0.25">
      <c r="A339" s="3" t="s">
        <v>1685</v>
      </c>
      <c r="B339" s="3" t="s">
        <v>3533</v>
      </c>
      <c r="C339" s="3" t="s">
        <v>3152</v>
      </c>
      <c r="D339" s="3" t="s">
        <v>3481</v>
      </c>
      <c r="E339" s="3" t="s">
        <v>3435</v>
      </c>
      <c r="F339" s="3" t="s">
        <v>3153</v>
      </c>
      <c r="G339" s="3" t="s">
        <v>3154</v>
      </c>
    </row>
    <row r="340" spans="1:7" ht="45" customHeight="1" x14ac:dyDescent="0.25">
      <c r="A340" s="3" t="s">
        <v>1687</v>
      </c>
      <c r="B340" s="3" t="s">
        <v>3534</v>
      </c>
      <c r="C340" s="3" t="s">
        <v>3152</v>
      </c>
      <c r="D340" s="3" t="s">
        <v>3535</v>
      </c>
      <c r="E340" s="3" t="s">
        <v>3429</v>
      </c>
      <c r="F340" s="3" t="s">
        <v>3153</v>
      </c>
      <c r="G340" s="3" t="s">
        <v>3154</v>
      </c>
    </row>
    <row r="341" spans="1:7" ht="45" customHeight="1" x14ac:dyDescent="0.25">
      <c r="A341" s="3" t="s">
        <v>1689</v>
      </c>
      <c r="B341" s="3" t="s">
        <v>3536</v>
      </c>
      <c r="C341" s="3" t="s">
        <v>3152</v>
      </c>
      <c r="D341" s="3" t="s">
        <v>3537</v>
      </c>
      <c r="E341" s="3" t="s">
        <v>3435</v>
      </c>
      <c r="F341" s="3" t="s">
        <v>3153</v>
      </c>
      <c r="G341" s="3" t="s">
        <v>3154</v>
      </c>
    </row>
    <row r="342" spans="1:7" ht="45" customHeight="1" x14ac:dyDescent="0.25">
      <c r="A342" s="3" t="s">
        <v>1691</v>
      </c>
      <c r="B342" s="3" t="s">
        <v>3538</v>
      </c>
      <c r="C342" s="3" t="s">
        <v>3152</v>
      </c>
      <c r="D342" s="3" t="s">
        <v>3539</v>
      </c>
      <c r="E342" s="3" t="s">
        <v>3540</v>
      </c>
      <c r="F342" s="3" t="s">
        <v>3153</v>
      </c>
      <c r="G342" s="3" t="s">
        <v>3154</v>
      </c>
    </row>
    <row r="343" spans="1:7" ht="45" customHeight="1" x14ac:dyDescent="0.25">
      <c r="A343" s="3" t="s">
        <v>1693</v>
      </c>
      <c r="B343" s="3" t="s">
        <v>3541</v>
      </c>
      <c r="C343" s="3" t="s">
        <v>3152</v>
      </c>
      <c r="D343" s="3" t="s">
        <v>193</v>
      </c>
      <c r="E343" s="3" t="s">
        <v>3422</v>
      </c>
      <c r="F343" s="3" t="s">
        <v>3153</v>
      </c>
      <c r="G343" s="3" t="s">
        <v>3154</v>
      </c>
    </row>
    <row r="344" spans="1:7" ht="45" customHeight="1" x14ac:dyDescent="0.25">
      <c r="A344" s="3" t="s">
        <v>1695</v>
      </c>
      <c r="B344" s="3" t="s">
        <v>3542</v>
      </c>
      <c r="C344" s="3" t="s">
        <v>3152</v>
      </c>
      <c r="D344" s="3" t="s">
        <v>3471</v>
      </c>
      <c r="E344" s="3" t="s">
        <v>3429</v>
      </c>
      <c r="F344" s="3" t="s">
        <v>3153</v>
      </c>
      <c r="G344" s="3" t="s">
        <v>3154</v>
      </c>
    </row>
    <row r="345" spans="1:7" ht="45" customHeight="1" x14ac:dyDescent="0.25">
      <c r="A345" s="3" t="s">
        <v>1697</v>
      </c>
      <c r="B345" s="3" t="s">
        <v>3543</v>
      </c>
      <c r="C345" s="3" t="s">
        <v>3152</v>
      </c>
      <c r="D345" s="3" t="s">
        <v>3544</v>
      </c>
      <c r="E345" s="3" t="s">
        <v>3429</v>
      </c>
      <c r="F345" s="3" t="s">
        <v>3153</v>
      </c>
      <c r="G345" s="3" t="s">
        <v>3154</v>
      </c>
    </row>
    <row r="346" spans="1:7" ht="45" customHeight="1" x14ac:dyDescent="0.25">
      <c r="A346" s="3" t="s">
        <v>1699</v>
      </c>
      <c r="B346" s="3" t="s">
        <v>3545</v>
      </c>
      <c r="C346" s="3" t="s">
        <v>3152</v>
      </c>
      <c r="D346" s="3" t="s">
        <v>3546</v>
      </c>
      <c r="E346" s="3" t="s">
        <v>3429</v>
      </c>
      <c r="F346" s="3" t="s">
        <v>3153</v>
      </c>
      <c r="G346" s="3" t="s">
        <v>3154</v>
      </c>
    </row>
    <row r="347" spans="1:7" ht="45" customHeight="1" x14ac:dyDescent="0.25">
      <c r="A347" s="3" t="s">
        <v>1701</v>
      </c>
      <c r="B347" s="3" t="s">
        <v>3547</v>
      </c>
      <c r="C347" s="3" t="s">
        <v>3152</v>
      </c>
      <c r="D347" s="3" t="s">
        <v>3548</v>
      </c>
      <c r="E347" s="3" t="s">
        <v>3429</v>
      </c>
      <c r="F347" s="3" t="s">
        <v>3153</v>
      </c>
      <c r="G347" s="3" t="s">
        <v>3154</v>
      </c>
    </row>
    <row r="348" spans="1:7" ht="45" customHeight="1" x14ac:dyDescent="0.25">
      <c r="A348" s="3" t="s">
        <v>1703</v>
      </c>
      <c r="B348" s="3" t="s">
        <v>3549</v>
      </c>
      <c r="C348" s="3" t="s">
        <v>3152</v>
      </c>
      <c r="D348" s="3" t="s">
        <v>3550</v>
      </c>
      <c r="E348" s="3" t="s">
        <v>3432</v>
      </c>
      <c r="F348" s="3" t="s">
        <v>3153</v>
      </c>
      <c r="G348" s="3" t="s">
        <v>3154</v>
      </c>
    </row>
    <row r="349" spans="1:7" ht="45" customHeight="1" x14ac:dyDescent="0.25">
      <c r="A349" s="3" t="s">
        <v>1705</v>
      </c>
      <c r="B349" s="3" t="s">
        <v>3551</v>
      </c>
      <c r="C349" s="3" t="s">
        <v>3152</v>
      </c>
      <c r="D349" s="3" t="s">
        <v>3552</v>
      </c>
      <c r="E349" s="3" t="s">
        <v>3443</v>
      </c>
      <c r="F349" s="3" t="s">
        <v>3153</v>
      </c>
      <c r="G349" s="3" t="s">
        <v>3154</v>
      </c>
    </row>
    <row r="350" spans="1:7" ht="45" customHeight="1" x14ac:dyDescent="0.25">
      <c r="A350" s="3" t="s">
        <v>1707</v>
      </c>
      <c r="B350" s="3" t="s">
        <v>3553</v>
      </c>
      <c r="C350" s="3" t="s">
        <v>3152</v>
      </c>
      <c r="D350" s="3" t="s">
        <v>231</v>
      </c>
      <c r="E350" s="3" t="s">
        <v>3422</v>
      </c>
      <c r="F350" s="3" t="s">
        <v>3153</v>
      </c>
      <c r="G350" s="3" t="s">
        <v>3154</v>
      </c>
    </row>
    <row r="351" spans="1:7" ht="45" customHeight="1" x14ac:dyDescent="0.25">
      <c r="A351" s="3" t="s">
        <v>1709</v>
      </c>
      <c r="B351" s="3" t="s">
        <v>3554</v>
      </c>
      <c r="C351" s="3" t="s">
        <v>3152</v>
      </c>
      <c r="D351" s="3" t="s">
        <v>208</v>
      </c>
      <c r="E351" s="3" t="s">
        <v>3426</v>
      </c>
      <c r="F351" s="3" t="s">
        <v>3153</v>
      </c>
      <c r="G351" s="3" t="s">
        <v>3154</v>
      </c>
    </row>
    <row r="352" spans="1:7" ht="45" customHeight="1" x14ac:dyDescent="0.25">
      <c r="A352" s="3" t="s">
        <v>1711</v>
      </c>
      <c r="B352" s="3" t="s">
        <v>3555</v>
      </c>
      <c r="C352" s="3" t="s">
        <v>3152</v>
      </c>
      <c r="D352" s="3" t="s">
        <v>193</v>
      </c>
      <c r="E352" s="3" t="s">
        <v>3422</v>
      </c>
      <c r="F352" s="3" t="s">
        <v>3153</v>
      </c>
      <c r="G352" s="3" t="s">
        <v>3154</v>
      </c>
    </row>
    <row r="353" spans="1:7" ht="45" customHeight="1" x14ac:dyDescent="0.25">
      <c r="A353" s="3" t="s">
        <v>1713</v>
      </c>
      <c r="B353" s="3" t="s">
        <v>3556</v>
      </c>
      <c r="C353" s="3" t="s">
        <v>3152</v>
      </c>
      <c r="D353" s="3" t="s">
        <v>3497</v>
      </c>
      <c r="E353" s="3" t="s">
        <v>3432</v>
      </c>
      <c r="F353" s="3" t="s">
        <v>3153</v>
      </c>
      <c r="G353" s="3" t="s">
        <v>3154</v>
      </c>
    </row>
    <row r="354" spans="1:7" ht="45" customHeight="1" x14ac:dyDescent="0.25">
      <c r="A354" s="3" t="s">
        <v>1715</v>
      </c>
      <c r="B354" s="3" t="s">
        <v>3557</v>
      </c>
      <c r="C354" s="3" t="s">
        <v>3152</v>
      </c>
      <c r="D354" s="3" t="s">
        <v>3558</v>
      </c>
      <c r="E354" s="3" t="s">
        <v>3432</v>
      </c>
      <c r="F354" s="3" t="s">
        <v>3153</v>
      </c>
      <c r="G354" s="3" t="s">
        <v>3154</v>
      </c>
    </row>
    <row r="355" spans="1:7" ht="45" customHeight="1" x14ac:dyDescent="0.25">
      <c r="A355" s="3" t="s">
        <v>1717</v>
      </c>
      <c r="B355" s="3" t="s">
        <v>3559</v>
      </c>
      <c r="C355" s="3" t="s">
        <v>3152</v>
      </c>
      <c r="D355" s="3" t="s">
        <v>3560</v>
      </c>
      <c r="E355" s="3" t="s">
        <v>3443</v>
      </c>
      <c r="F355" s="3" t="s">
        <v>3153</v>
      </c>
      <c r="G355" s="3" t="s">
        <v>3154</v>
      </c>
    </row>
    <row r="356" spans="1:7" ht="45" customHeight="1" x14ac:dyDescent="0.25">
      <c r="A356" s="3" t="s">
        <v>1719</v>
      </c>
      <c r="B356" s="3" t="s">
        <v>3561</v>
      </c>
      <c r="C356" s="3" t="s">
        <v>3152</v>
      </c>
      <c r="D356" s="3" t="s">
        <v>3562</v>
      </c>
      <c r="E356" s="3" t="s">
        <v>3443</v>
      </c>
      <c r="F356" s="3" t="s">
        <v>3153</v>
      </c>
      <c r="G356" s="3" t="s">
        <v>3154</v>
      </c>
    </row>
    <row r="357" spans="1:7" ht="45" customHeight="1" x14ac:dyDescent="0.25">
      <c r="A357" s="3" t="s">
        <v>1721</v>
      </c>
      <c r="B357" s="3" t="s">
        <v>3563</v>
      </c>
      <c r="C357" s="3" t="s">
        <v>3152</v>
      </c>
      <c r="D357" s="3" t="s">
        <v>3562</v>
      </c>
      <c r="E357" s="3" t="s">
        <v>3432</v>
      </c>
      <c r="F357" s="3" t="s">
        <v>3153</v>
      </c>
      <c r="G357" s="3" t="s">
        <v>3154</v>
      </c>
    </row>
    <row r="358" spans="1:7" ht="45" customHeight="1" x14ac:dyDescent="0.25">
      <c r="A358" s="3" t="s">
        <v>1723</v>
      </c>
      <c r="B358" s="3" t="s">
        <v>3564</v>
      </c>
      <c r="C358" s="3" t="s">
        <v>3152</v>
      </c>
      <c r="D358" s="3" t="s">
        <v>3550</v>
      </c>
      <c r="E358" s="3" t="s">
        <v>3435</v>
      </c>
      <c r="F358" s="3" t="s">
        <v>3153</v>
      </c>
      <c r="G358" s="3" t="s">
        <v>3154</v>
      </c>
    </row>
    <row r="359" spans="1:7" ht="45" customHeight="1" x14ac:dyDescent="0.25">
      <c r="A359" s="3" t="s">
        <v>1725</v>
      </c>
      <c r="B359" s="3" t="s">
        <v>3565</v>
      </c>
      <c r="C359" s="3" t="s">
        <v>3152</v>
      </c>
      <c r="D359" s="3" t="s">
        <v>3562</v>
      </c>
      <c r="E359" s="3" t="s">
        <v>3432</v>
      </c>
      <c r="F359" s="3" t="s">
        <v>3153</v>
      </c>
      <c r="G359" s="3" t="s">
        <v>3154</v>
      </c>
    </row>
    <row r="360" spans="1:7" ht="45" customHeight="1" x14ac:dyDescent="0.25">
      <c r="A360" s="3" t="s">
        <v>1727</v>
      </c>
      <c r="B360" s="3" t="s">
        <v>3566</v>
      </c>
      <c r="C360" s="3" t="s">
        <v>3152</v>
      </c>
      <c r="D360" s="3" t="s">
        <v>231</v>
      </c>
      <c r="E360" s="3" t="s">
        <v>3540</v>
      </c>
      <c r="F360" s="3" t="s">
        <v>3153</v>
      </c>
      <c r="G360" s="3" t="s">
        <v>3154</v>
      </c>
    </row>
    <row r="361" spans="1:7" ht="45" customHeight="1" x14ac:dyDescent="0.25">
      <c r="A361" s="3" t="s">
        <v>1729</v>
      </c>
      <c r="B361" s="3" t="s">
        <v>3567</v>
      </c>
      <c r="C361" s="3" t="s">
        <v>3152</v>
      </c>
      <c r="D361" s="3" t="s">
        <v>208</v>
      </c>
      <c r="E361" s="3" t="s">
        <v>3426</v>
      </c>
      <c r="F361" s="3" t="s">
        <v>3153</v>
      </c>
      <c r="G361" s="3" t="s">
        <v>3154</v>
      </c>
    </row>
    <row r="362" spans="1:7" ht="45" customHeight="1" x14ac:dyDescent="0.25">
      <c r="A362" s="3" t="s">
        <v>1731</v>
      </c>
      <c r="B362" s="3" t="s">
        <v>3568</v>
      </c>
      <c r="C362" s="3" t="s">
        <v>3152</v>
      </c>
      <c r="D362" s="3" t="s">
        <v>3569</v>
      </c>
      <c r="E362" s="3" t="s">
        <v>3443</v>
      </c>
      <c r="F362" s="3" t="s">
        <v>3153</v>
      </c>
      <c r="G362" s="3" t="s">
        <v>3154</v>
      </c>
    </row>
    <row r="363" spans="1:7" ht="45" customHeight="1" x14ac:dyDescent="0.25">
      <c r="A363" s="3" t="s">
        <v>1733</v>
      </c>
      <c r="B363" s="3" t="s">
        <v>3570</v>
      </c>
      <c r="C363" s="3" t="s">
        <v>3152</v>
      </c>
      <c r="D363" s="3" t="s">
        <v>3571</v>
      </c>
      <c r="E363" s="3" t="s">
        <v>3435</v>
      </c>
      <c r="F363" s="3" t="s">
        <v>3153</v>
      </c>
      <c r="G363" s="3" t="s">
        <v>3154</v>
      </c>
    </row>
    <row r="364" spans="1:7" ht="45" customHeight="1" x14ac:dyDescent="0.25">
      <c r="A364" s="3" t="s">
        <v>1735</v>
      </c>
      <c r="B364" s="3" t="s">
        <v>3572</v>
      </c>
      <c r="C364" s="3" t="s">
        <v>3152</v>
      </c>
      <c r="D364" s="3" t="s">
        <v>3560</v>
      </c>
      <c r="E364" s="3" t="s">
        <v>3432</v>
      </c>
      <c r="F364" s="3" t="s">
        <v>3153</v>
      </c>
      <c r="G364" s="3" t="s">
        <v>3154</v>
      </c>
    </row>
    <row r="365" spans="1:7" ht="45" customHeight="1" x14ac:dyDescent="0.25">
      <c r="A365" s="3" t="s">
        <v>1737</v>
      </c>
      <c r="B365" s="3" t="s">
        <v>3573</v>
      </c>
      <c r="C365" s="3" t="s">
        <v>3152</v>
      </c>
      <c r="D365" s="3" t="s">
        <v>3550</v>
      </c>
      <c r="E365" s="3" t="s">
        <v>3432</v>
      </c>
      <c r="F365" s="3" t="s">
        <v>3153</v>
      </c>
      <c r="G365" s="3" t="s">
        <v>3154</v>
      </c>
    </row>
    <row r="366" spans="1:7" ht="45" customHeight="1" x14ac:dyDescent="0.25">
      <c r="A366" s="3" t="s">
        <v>1739</v>
      </c>
      <c r="B366" s="3" t="s">
        <v>3574</v>
      </c>
      <c r="C366" s="3" t="s">
        <v>3152</v>
      </c>
      <c r="D366" s="3" t="s">
        <v>231</v>
      </c>
      <c r="E366" s="3" t="s">
        <v>3426</v>
      </c>
      <c r="F366" s="3" t="s">
        <v>3153</v>
      </c>
      <c r="G366" s="3" t="s">
        <v>3154</v>
      </c>
    </row>
    <row r="367" spans="1:7" ht="45" customHeight="1" x14ac:dyDescent="0.25">
      <c r="A367" s="3" t="s">
        <v>1741</v>
      </c>
      <c r="B367" s="3" t="s">
        <v>3575</v>
      </c>
      <c r="C367" s="3" t="s">
        <v>3152</v>
      </c>
      <c r="D367" s="3" t="s">
        <v>208</v>
      </c>
      <c r="E367" s="3" t="s">
        <v>3426</v>
      </c>
      <c r="F367" s="3" t="s">
        <v>3153</v>
      </c>
      <c r="G367" s="3" t="s">
        <v>3154</v>
      </c>
    </row>
    <row r="368" spans="1:7" ht="45" customHeight="1" x14ac:dyDescent="0.25">
      <c r="A368" s="3" t="s">
        <v>1743</v>
      </c>
      <c r="B368" s="3" t="s">
        <v>3576</v>
      </c>
      <c r="C368" s="3" t="s">
        <v>3152</v>
      </c>
      <c r="D368" s="3" t="s">
        <v>3577</v>
      </c>
      <c r="E368" s="3" t="s">
        <v>3429</v>
      </c>
      <c r="F368" s="3" t="s">
        <v>3153</v>
      </c>
      <c r="G368" s="3" t="s">
        <v>3154</v>
      </c>
    </row>
    <row r="369" spans="1:7" ht="45" customHeight="1" x14ac:dyDescent="0.25">
      <c r="A369" s="3" t="s">
        <v>1745</v>
      </c>
      <c r="B369" s="3" t="s">
        <v>3578</v>
      </c>
      <c r="C369" s="3" t="s">
        <v>3152</v>
      </c>
      <c r="D369" s="3" t="s">
        <v>3560</v>
      </c>
      <c r="E369" s="3" t="s">
        <v>3432</v>
      </c>
      <c r="F369" s="3" t="s">
        <v>3153</v>
      </c>
      <c r="G369" s="3" t="s">
        <v>3154</v>
      </c>
    </row>
    <row r="370" spans="1:7" ht="45" customHeight="1" x14ac:dyDescent="0.25">
      <c r="A370" s="3" t="s">
        <v>1747</v>
      </c>
      <c r="B370" s="3" t="s">
        <v>3579</v>
      </c>
      <c r="C370" s="3" t="s">
        <v>3152</v>
      </c>
      <c r="D370" s="3" t="s">
        <v>3441</v>
      </c>
      <c r="E370" s="3" t="s">
        <v>3432</v>
      </c>
      <c r="F370" s="3" t="s">
        <v>3153</v>
      </c>
      <c r="G370" s="3" t="s">
        <v>3154</v>
      </c>
    </row>
    <row r="371" spans="1:7" ht="45" customHeight="1" x14ac:dyDescent="0.25">
      <c r="A371" s="3" t="s">
        <v>1749</v>
      </c>
      <c r="B371" s="3" t="s">
        <v>3580</v>
      </c>
      <c r="C371" s="3" t="s">
        <v>3152</v>
      </c>
      <c r="D371" s="3" t="s">
        <v>231</v>
      </c>
      <c r="E371" s="3" t="s">
        <v>3540</v>
      </c>
      <c r="F371" s="3" t="s">
        <v>3153</v>
      </c>
      <c r="G371" s="3" t="s">
        <v>3154</v>
      </c>
    </row>
    <row r="372" spans="1:7" ht="45" customHeight="1" x14ac:dyDescent="0.25">
      <c r="A372" s="3" t="s">
        <v>1751</v>
      </c>
      <c r="B372" s="3" t="s">
        <v>3581</v>
      </c>
      <c r="C372" s="3" t="s">
        <v>3152</v>
      </c>
      <c r="D372" s="3" t="s">
        <v>208</v>
      </c>
      <c r="E372" s="3" t="s">
        <v>3540</v>
      </c>
      <c r="F372" s="3" t="s">
        <v>3153</v>
      </c>
      <c r="G372" s="3" t="s">
        <v>3154</v>
      </c>
    </row>
    <row r="373" spans="1:7" ht="45" customHeight="1" x14ac:dyDescent="0.25">
      <c r="A373" s="3" t="s">
        <v>1753</v>
      </c>
      <c r="B373" s="3" t="s">
        <v>3582</v>
      </c>
      <c r="C373" s="3" t="s">
        <v>3152</v>
      </c>
      <c r="D373" s="3" t="s">
        <v>3562</v>
      </c>
      <c r="E373" s="3" t="s">
        <v>3435</v>
      </c>
      <c r="F373" s="3" t="s">
        <v>3153</v>
      </c>
      <c r="G373" s="3" t="s">
        <v>3154</v>
      </c>
    </row>
    <row r="374" spans="1:7" ht="45" customHeight="1" x14ac:dyDescent="0.25">
      <c r="A374" s="3" t="s">
        <v>1755</v>
      </c>
      <c r="B374" s="3" t="s">
        <v>3583</v>
      </c>
      <c r="C374" s="3" t="s">
        <v>3152</v>
      </c>
      <c r="D374" s="3" t="s">
        <v>3441</v>
      </c>
      <c r="E374" s="3" t="s">
        <v>3432</v>
      </c>
      <c r="F374" s="3" t="s">
        <v>3153</v>
      </c>
      <c r="G374" s="3" t="s">
        <v>3154</v>
      </c>
    </row>
    <row r="375" spans="1:7" ht="45" customHeight="1" x14ac:dyDescent="0.25">
      <c r="A375" s="3" t="s">
        <v>1757</v>
      </c>
      <c r="B375" s="3" t="s">
        <v>3584</v>
      </c>
      <c r="C375" s="3" t="s">
        <v>3152</v>
      </c>
      <c r="D375" s="3" t="s">
        <v>208</v>
      </c>
      <c r="E375" s="3" t="s">
        <v>3432</v>
      </c>
      <c r="F375" s="3" t="s">
        <v>3153</v>
      </c>
      <c r="G375" s="3" t="s">
        <v>3154</v>
      </c>
    </row>
    <row r="376" spans="1:7" ht="45" customHeight="1" x14ac:dyDescent="0.25">
      <c r="A376" s="3" t="s">
        <v>1759</v>
      </c>
      <c r="B376" s="3" t="s">
        <v>3585</v>
      </c>
      <c r="C376" s="3" t="s">
        <v>3152</v>
      </c>
      <c r="D376" s="3" t="s">
        <v>3550</v>
      </c>
      <c r="E376" s="3" t="s">
        <v>3432</v>
      </c>
      <c r="F376" s="3" t="s">
        <v>3153</v>
      </c>
      <c r="G376" s="3" t="s">
        <v>3154</v>
      </c>
    </row>
    <row r="377" spans="1:7" ht="45" customHeight="1" x14ac:dyDescent="0.25">
      <c r="A377" s="3" t="s">
        <v>1761</v>
      </c>
      <c r="B377" s="3" t="s">
        <v>3586</v>
      </c>
      <c r="C377" s="3" t="s">
        <v>3152</v>
      </c>
      <c r="D377" s="3" t="s">
        <v>3417</v>
      </c>
      <c r="E377" s="3" t="s">
        <v>3540</v>
      </c>
      <c r="F377" s="3" t="s">
        <v>3153</v>
      </c>
      <c r="G377" s="3" t="s">
        <v>3154</v>
      </c>
    </row>
    <row r="378" spans="1:7" ht="45" customHeight="1" x14ac:dyDescent="0.25">
      <c r="A378" s="3" t="s">
        <v>1763</v>
      </c>
      <c r="B378" s="3" t="s">
        <v>3587</v>
      </c>
      <c r="C378" s="3" t="s">
        <v>3152</v>
      </c>
      <c r="D378" s="3" t="s">
        <v>3417</v>
      </c>
      <c r="E378" s="3" t="s">
        <v>3588</v>
      </c>
      <c r="F378" s="3" t="s">
        <v>3153</v>
      </c>
      <c r="G378" s="3" t="s">
        <v>3154</v>
      </c>
    </row>
    <row r="379" spans="1:7" ht="45" customHeight="1" x14ac:dyDescent="0.25">
      <c r="A379" s="3" t="s">
        <v>1765</v>
      </c>
      <c r="B379" s="3" t="s">
        <v>3589</v>
      </c>
      <c r="C379" s="3" t="s">
        <v>3152</v>
      </c>
      <c r="D379" s="3" t="s">
        <v>3417</v>
      </c>
      <c r="E379" s="3" t="s">
        <v>3432</v>
      </c>
      <c r="F379" s="3" t="s">
        <v>3153</v>
      </c>
      <c r="G379" s="3" t="s">
        <v>3154</v>
      </c>
    </row>
    <row r="380" spans="1:7" ht="45" customHeight="1" x14ac:dyDescent="0.25">
      <c r="A380" s="3" t="s">
        <v>1767</v>
      </c>
      <c r="B380" s="3" t="s">
        <v>3590</v>
      </c>
      <c r="C380" s="3" t="s">
        <v>3152</v>
      </c>
      <c r="D380" s="3" t="s">
        <v>3417</v>
      </c>
      <c r="E380" s="3" t="s">
        <v>3432</v>
      </c>
      <c r="F380" s="3" t="s">
        <v>3153</v>
      </c>
      <c r="G380" s="3" t="s">
        <v>3154</v>
      </c>
    </row>
    <row r="381" spans="1:7" ht="45" customHeight="1" x14ac:dyDescent="0.25">
      <c r="A381" s="3" t="s">
        <v>1769</v>
      </c>
      <c r="B381" s="3" t="s">
        <v>3591</v>
      </c>
      <c r="C381" s="3" t="s">
        <v>3152</v>
      </c>
      <c r="D381" s="3" t="s">
        <v>3592</v>
      </c>
      <c r="E381" s="3" t="s">
        <v>3432</v>
      </c>
      <c r="F381" s="3" t="s">
        <v>3153</v>
      </c>
      <c r="G381" s="3" t="s">
        <v>3154</v>
      </c>
    </row>
    <row r="382" spans="1:7" ht="45" customHeight="1" x14ac:dyDescent="0.25">
      <c r="A382" s="3" t="s">
        <v>1771</v>
      </c>
      <c r="B382" s="3" t="s">
        <v>3593</v>
      </c>
      <c r="C382" s="3" t="s">
        <v>3152</v>
      </c>
      <c r="D382" s="3" t="s">
        <v>3518</v>
      </c>
      <c r="E382" s="3" t="s">
        <v>3432</v>
      </c>
      <c r="F382" s="3" t="s">
        <v>3153</v>
      </c>
      <c r="G382" s="3" t="s">
        <v>3154</v>
      </c>
    </row>
    <row r="383" spans="1:7" ht="45" customHeight="1" x14ac:dyDescent="0.25">
      <c r="A383" s="3" t="s">
        <v>1773</v>
      </c>
      <c r="B383" s="3" t="s">
        <v>3594</v>
      </c>
      <c r="C383" s="3" t="s">
        <v>3152</v>
      </c>
      <c r="D383" s="3" t="s">
        <v>3595</v>
      </c>
      <c r="E383" s="3" t="s">
        <v>3429</v>
      </c>
      <c r="F383" s="3" t="s">
        <v>3153</v>
      </c>
      <c r="G383" s="3" t="s">
        <v>3154</v>
      </c>
    </row>
    <row r="384" spans="1:7" ht="45" customHeight="1" x14ac:dyDescent="0.25">
      <c r="A384" s="3" t="s">
        <v>1775</v>
      </c>
      <c r="B384" s="3" t="s">
        <v>3596</v>
      </c>
      <c r="C384" s="3" t="s">
        <v>3152</v>
      </c>
      <c r="D384" s="3" t="s">
        <v>208</v>
      </c>
      <c r="E384" s="3" t="s">
        <v>3432</v>
      </c>
      <c r="F384" s="3" t="s">
        <v>3153</v>
      </c>
      <c r="G384" s="3" t="s">
        <v>3154</v>
      </c>
    </row>
    <row r="385" spans="1:7" ht="45" customHeight="1" x14ac:dyDescent="0.25">
      <c r="A385" s="3" t="s">
        <v>1777</v>
      </c>
      <c r="B385" s="3" t="s">
        <v>3597</v>
      </c>
      <c r="C385" s="3" t="s">
        <v>3152</v>
      </c>
      <c r="D385" s="3" t="s">
        <v>3598</v>
      </c>
      <c r="E385" s="3" t="s">
        <v>3432</v>
      </c>
      <c r="F385" s="3" t="s">
        <v>3153</v>
      </c>
      <c r="G385" s="3" t="s">
        <v>3154</v>
      </c>
    </row>
    <row r="386" spans="1:7" ht="45" customHeight="1" x14ac:dyDescent="0.25">
      <c r="A386" s="3" t="s">
        <v>1779</v>
      </c>
      <c r="B386" s="3" t="s">
        <v>3599</v>
      </c>
      <c r="C386" s="3" t="s">
        <v>3152</v>
      </c>
      <c r="D386" s="3" t="s">
        <v>3560</v>
      </c>
      <c r="E386" s="3" t="s">
        <v>3443</v>
      </c>
      <c r="F386" s="3" t="s">
        <v>3153</v>
      </c>
      <c r="G386" s="3" t="s">
        <v>3154</v>
      </c>
    </row>
    <row r="387" spans="1:7" ht="45" customHeight="1" x14ac:dyDescent="0.25">
      <c r="A387" s="3" t="s">
        <v>1781</v>
      </c>
      <c r="B387" s="3" t="s">
        <v>3600</v>
      </c>
      <c r="C387" s="3" t="s">
        <v>3152</v>
      </c>
      <c r="D387" s="3" t="s">
        <v>193</v>
      </c>
      <c r="E387" s="3" t="s">
        <v>3432</v>
      </c>
      <c r="F387" s="3" t="s">
        <v>3153</v>
      </c>
      <c r="G387" s="3" t="s">
        <v>3154</v>
      </c>
    </row>
    <row r="388" spans="1:7" ht="45" customHeight="1" x14ac:dyDescent="0.25">
      <c r="A388" s="3" t="s">
        <v>1783</v>
      </c>
      <c r="B388" s="3" t="s">
        <v>3601</v>
      </c>
      <c r="C388" s="3" t="s">
        <v>3152</v>
      </c>
      <c r="D388" s="3" t="s">
        <v>3417</v>
      </c>
      <c r="E388" s="3" t="s">
        <v>3602</v>
      </c>
      <c r="F388" s="3" t="s">
        <v>3153</v>
      </c>
      <c r="G388" s="3" t="s">
        <v>3154</v>
      </c>
    </row>
    <row r="389" spans="1:7" ht="45" customHeight="1" x14ac:dyDescent="0.25">
      <c r="A389" s="3" t="s">
        <v>1785</v>
      </c>
      <c r="B389" s="3" t="s">
        <v>3603</v>
      </c>
      <c r="C389" s="3" t="s">
        <v>3152</v>
      </c>
      <c r="D389" s="3" t="s">
        <v>3417</v>
      </c>
      <c r="E389" s="3" t="s">
        <v>3602</v>
      </c>
      <c r="F389" s="3" t="s">
        <v>3153</v>
      </c>
      <c r="G389" s="3" t="s">
        <v>3154</v>
      </c>
    </row>
    <row r="390" spans="1:7" ht="45" customHeight="1" x14ac:dyDescent="0.25">
      <c r="A390" s="3" t="s">
        <v>1787</v>
      </c>
      <c r="B390" s="3" t="s">
        <v>3604</v>
      </c>
      <c r="C390" s="3" t="s">
        <v>3152</v>
      </c>
      <c r="D390" s="3" t="s">
        <v>3417</v>
      </c>
      <c r="E390" s="3" t="s">
        <v>3422</v>
      </c>
      <c r="F390" s="3" t="s">
        <v>3153</v>
      </c>
      <c r="G390" s="3" t="s">
        <v>3154</v>
      </c>
    </row>
    <row r="391" spans="1:7" ht="45" customHeight="1" x14ac:dyDescent="0.25">
      <c r="A391" s="3" t="s">
        <v>1789</v>
      </c>
      <c r="B391" s="3" t="s">
        <v>3605</v>
      </c>
      <c r="C391" s="3" t="s">
        <v>3152</v>
      </c>
      <c r="D391" s="3" t="s">
        <v>3439</v>
      </c>
      <c r="E391" s="3" t="s">
        <v>3602</v>
      </c>
      <c r="F391" s="3" t="s">
        <v>3153</v>
      </c>
      <c r="G391" s="3" t="s">
        <v>3154</v>
      </c>
    </row>
    <row r="392" spans="1:7" ht="45" customHeight="1" x14ac:dyDescent="0.25">
      <c r="A392" s="3" t="s">
        <v>1791</v>
      </c>
      <c r="B392" s="3" t="s">
        <v>3606</v>
      </c>
      <c r="C392" s="3" t="s">
        <v>3152</v>
      </c>
      <c r="D392" s="3" t="s">
        <v>3607</v>
      </c>
      <c r="E392" s="3" t="s">
        <v>3418</v>
      </c>
      <c r="F392" s="3" t="s">
        <v>3153</v>
      </c>
      <c r="G392" s="3" t="s">
        <v>3154</v>
      </c>
    </row>
    <row r="393" spans="1:7" ht="45" customHeight="1" x14ac:dyDescent="0.25">
      <c r="A393" s="3" t="s">
        <v>1793</v>
      </c>
      <c r="B393" s="3" t="s">
        <v>3608</v>
      </c>
      <c r="C393" s="3" t="s">
        <v>3152</v>
      </c>
      <c r="D393" s="3" t="s">
        <v>3420</v>
      </c>
      <c r="E393" s="3" t="s">
        <v>3435</v>
      </c>
      <c r="F393" s="3" t="s">
        <v>3153</v>
      </c>
      <c r="G393" s="3" t="s">
        <v>3154</v>
      </c>
    </row>
    <row r="394" spans="1:7" ht="45" customHeight="1" x14ac:dyDescent="0.25">
      <c r="A394" s="3" t="s">
        <v>1795</v>
      </c>
      <c r="B394" s="3" t="s">
        <v>3609</v>
      </c>
      <c r="C394" s="3" t="s">
        <v>3152</v>
      </c>
      <c r="D394" s="3" t="s">
        <v>3457</v>
      </c>
      <c r="E394" s="3" t="s">
        <v>3432</v>
      </c>
      <c r="F394" s="3" t="s">
        <v>3153</v>
      </c>
      <c r="G394" s="3" t="s">
        <v>3154</v>
      </c>
    </row>
    <row r="395" spans="1:7" ht="45" customHeight="1" x14ac:dyDescent="0.25">
      <c r="A395" s="3" t="s">
        <v>1797</v>
      </c>
      <c r="B395" s="3" t="s">
        <v>3610</v>
      </c>
      <c r="C395" s="3" t="s">
        <v>3152</v>
      </c>
      <c r="D395" s="3" t="s">
        <v>3441</v>
      </c>
      <c r="E395" s="3" t="s">
        <v>3429</v>
      </c>
      <c r="F395" s="3" t="s">
        <v>3153</v>
      </c>
      <c r="G395" s="3" t="s">
        <v>3154</v>
      </c>
    </row>
    <row r="396" spans="1:7" ht="45" customHeight="1" x14ac:dyDescent="0.25">
      <c r="A396" s="3" t="s">
        <v>1799</v>
      </c>
      <c r="B396" s="3" t="s">
        <v>3611</v>
      </c>
      <c r="C396" s="3" t="s">
        <v>3152</v>
      </c>
      <c r="D396" s="3" t="s">
        <v>3612</v>
      </c>
      <c r="E396" s="3" t="s">
        <v>3432</v>
      </c>
      <c r="F396" s="3" t="s">
        <v>3153</v>
      </c>
      <c r="G396" s="3" t="s">
        <v>3154</v>
      </c>
    </row>
    <row r="397" spans="1:7" ht="45" customHeight="1" x14ac:dyDescent="0.25">
      <c r="A397" s="3" t="s">
        <v>1801</v>
      </c>
      <c r="B397" s="3" t="s">
        <v>3613</v>
      </c>
      <c r="C397" s="3" t="s">
        <v>3152</v>
      </c>
      <c r="D397" s="3" t="s">
        <v>3441</v>
      </c>
      <c r="E397" s="3" t="s">
        <v>3432</v>
      </c>
      <c r="F397" s="3" t="s">
        <v>3153</v>
      </c>
      <c r="G397" s="3" t="s">
        <v>3154</v>
      </c>
    </row>
    <row r="398" spans="1:7" ht="45" customHeight="1" x14ac:dyDescent="0.25">
      <c r="A398" s="3" t="s">
        <v>1803</v>
      </c>
      <c r="B398" s="3" t="s">
        <v>3614</v>
      </c>
      <c r="C398" s="3" t="s">
        <v>3152</v>
      </c>
      <c r="D398" s="3" t="s">
        <v>3441</v>
      </c>
      <c r="E398" s="3" t="s">
        <v>3435</v>
      </c>
      <c r="F398" s="3" t="s">
        <v>3153</v>
      </c>
      <c r="G398" s="3" t="s">
        <v>3154</v>
      </c>
    </row>
    <row r="399" spans="1:7" ht="45" customHeight="1" x14ac:dyDescent="0.25">
      <c r="A399" s="3" t="s">
        <v>1806</v>
      </c>
      <c r="B399" s="3" t="s">
        <v>3615</v>
      </c>
      <c r="C399" s="3" t="s">
        <v>3152</v>
      </c>
      <c r="D399" s="3" t="s">
        <v>3420</v>
      </c>
      <c r="E399" s="3" t="s">
        <v>3602</v>
      </c>
      <c r="F399" s="3" t="s">
        <v>3153</v>
      </c>
      <c r="G399" s="3" t="s">
        <v>3154</v>
      </c>
    </row>
    <row r="400" spans="1:7" ht="45" customHeight="1" x14ac:dyDescent="0.25">
      <c r="A400" s="3" t="s">
        <v>1808</v>
      </c>
      <c r="B400" s="3" t="s">
        <v>3616</v>
      </c>
      <c r="C400" s="3" t="s">
        <v>3152</v>
      </c>
      <c r="D400" s="3" t="s">
        <v>3439</v>
      </c>
      <c r="E400" s="3" t="s">
        <v>3432</v>
      </c>
      <c r="F400" s="3" t="s">
        <v>3153</v>
      </c>
      <c r="G400" s="3" t="s">
        <v>3154</v>
      </c>
    </row>
    <row r="401" spans="1:7" ht="45" customHeight="1" x14ac:dyDescent="0.25">
      <c r="A401" s="3" t="s">
        <v>1810</v>
      </c>
      <c r="B401" s="3" t="s">
        <v>3617</v>
      </c>
      <c r="C401" s="3" t="s">
        <v>3152</v>
      </c>
      <c r="D401" s="3" t="s">
        <v>3441</v>
      </c>
      <c r="E401" s="3" t="s">
        <v>3429</v>
      </c>
      <c r="F401" s="3" t="s">
        <v>3153</v>
      </c>
      <c r="G401" s="3" t="s">
        <v>3154</v>
      </c>
    </row>
    <row r="402" spans="1:7" ht="45" customHeight="1" x14ac:dyDescent="0.25">
      <c r="A402" s="3" t="s">
        <v>1812</v>
      </c>
      <c r="B402" s="3" t="s">
        <v>3618</v>
      </c>
      <c r="C402" s="3" t="s">
        <v>3152</v>
      </c>
      <c r="D402" s="3" t="s">
        <v>3441</v>
      </c>
      <c r="E402" s="3" t="s">
        <v>3432</v>
      </c>
      <c r="F402" s="3" t="s">
        <v>3153</v>
      </c>
      <c r="G402" s="3" t="s">
        <v>3154</v>
      </c>
    </row>
    <row r="403" spans="1:7" ht="45" customHeight="1" x14ac:dyDescent="0.25">
      <c r="A403" s="3" t="s">
        <v>1814</v>
      </c>
      <c r="B403" s="3" t="s">
        <v>3619</v>
      </c>
      <c r="C403" s="3" t="s">
        <v>3152</v>
      </c>
      <c r="D403" s="3" t="s">
        <v>3620</v>
      </c>
      <c r="E403" s="3" t="s">
        <v>3432</v>
      </c>
      <c r="F403" s="3" t="s">
        <v>3153</v>
      </c>
      <c r="G403" s="3" t="s">
        <v>3154</v>
      </c>
    </row>
    <row r="404" spans="1:7" ht="45" customHeight="1" x14ac:dyDescent="0.25">
      <c r="A404" s="3" t="s">
        <v>1816</v>
      </c>
      <c r="B404" s="3" t="s">
        <v>3621</v>
      </c>
      <c r="C404" s="3" t="s">
        <v>3152</v>
      </c>
      <c r="D404" s="3" t="s">
        <v>3441</v>
      </c>
      <c r="E404" s="3" t="s">
        <v>3432</v>
      </c>
      <c r="F404" s="3" t="s">
        <v>3153</v>
      </c>
      <c r="G404" s="3" t="s">
        <v>3154</v>
      </c>
    </row>
    <row r="405" spans="1:7" ht="45" customHeight="1" x14ac:dyDescent="0.25">
      <c r="A405" s="3" t="s">
        <v>1818</v>
      </c>
      <c r="B405" s="3" t="s">
        <v>3622</v>
      </c>
      <c r="C405" s="3" t="s">
        <v>3152</v>
      </c>
      <c r="D405" s="3" t="s">
        <v>3439</v>
      </c>
      <c r="E405" s="3" t="s">
        <v>3426</v>
      </c>
      <c r="F405" s="3" t="s">
        <v>3153</v>
      </c>
      <c r="G405" s="3" t="s">
        <v>3154</v>
      </c>
    </row>
    <row r="406" spans="1:7" ht="45" customHeight="1" x14ac:dyDescent="0.25">
      <c r="A406" s="3" t="s">
        <v>1820</v>
      </c>
      <c r="B406" s="3" t="s">
        <v>3623</v>
      </c>
      <c r="C406" s="3" t="s">
        <v>3152</v>
      </c>
      <c r="D406" s="3" t="s">
        <v>3447</v>
      </c>
      <c r="E406" s="3" t="s">
        <v>3429</v>
      </c>
      <c r="F406" s="3" t="s">
        <v>3153</v>
      </c>
      <c r="G406" s="3" t="s">
        <v>3154</v>
      </c>
    </row>
    <row r="407" spans="1:7" ht="45" customHeight="1" x14ac:dyDescent="0.25">
      <c r="A407" s="3" t="s">
        <v>1822</v>
      </c>
      <c r="B407" s="3" t="s">
        <v>3624</v>
      </c>
      <c r="C407" s="3" t="s">
        <v>3152</v>
      </c>
      <c r="D407" s="3" t="s">
        <v>3417</v>
      </c>
      <c r="E407" s="3" t="s">
        <v>3429</v>
      </c>
      <c r="F407" s="3" t="s">
        <v>3153</v>
      </c>
      <c r="G407" s="3" t="s">
        <v>3154</v>
      </c>
    </row>
    <row r="408" spans="1:7" ht="45" customHeight="1" x14ac:dyDescent="0.25">
      <c r="A408" s="3" t="s">
        <v>1824</v>
      </c>
      <c r="B408" s="3" t="s">
        <v>3625</v>
      </c>
      <c r="C408" s="3" t="s">
        <v>3152</v>
      </c>
      <c r="D408" s="3" t="s">
        <v>3481</v>
      </c>
      <c r="E408" s="3" t="s">
        <v>3432</v>
      </c>
      <c r="F408" s="3" t="s">
        <v>3153</v>
      </c>
      <c r="G408" s="3" t="s">
        <v>3154</v>
      </c>
    </row>
    <row r="409" spans="1:7" ht="45" customHeight="1" x14ac:dyDescent="0.25">
      <c r="A409" s="3" t="s">
        <v>1826</v>
      </c>
      <c r="B409" s="3" t="s">
        <v>3626</v>
      </c>
      <c r="C409" s="3" t="s">
        <v>3152</v>
      </c>
      <c r="D409" s="3" t="s">
        <v>3479</v>
      </c>
      <c r="E409" s="3" t="s">
        <v>3435</v>
      </c>
      <c r="F409" s="3" t="s">
        <v>3153</v>
      </c>
      <c r="G409" s="3" t="s">
        <v>3154</v>
      </c>
    </row>
    <row r="410" spans="1:7" ht="45" customHeight="1" x14ac:dyDescent="0.25">
      <c r="A410" s="3" t="s">
        <v>1828</v>
      </c>
      <c r="B410" s="3" t="s">
        <v>3627</v>
      </c>
      <c r="C410" s="3" t="s">
        <v>3152</v>
      </c>
      <c r="D410" s="3" t="s">
        <v>3628</v>
      </c>
      <c r="E410" s="3" t="s">
        <v>3432</v>
      </c>
      <c r="F410" s="3" t="s">
        <v>3153</v>
      </c>
      <c r="G410" s="3" t="s">
        <v>3154</v>
      </c>
    </row>
    <row r="411" spans="1:7" ht="45" customHeight="1" x14ac:dyDescent="0.25">
      <c r="A411" s="3" t="s">
        <v>1830</v>
      </c>
      <c r="B411" s="3" t="s">
        <v>3629</v>
      </c>
      <c r="C411" s="3" t="s">
        <v>3152</v>
      </c>
      <c r="D411" s="3" t="s">
        <v>3452</v>
      </c>
      <c r="E411" s="3" t="s">
        <v>3432</v>
      </c>
      <c r="F411" s="3" t="s">
        <v>3153</v>
      </c>
      <c r="G411" s="3" t="s">
        <v>3154</v>
      </c>
    </row>
    <row r="412" spans="1:7" ht="45" customHeight="1" x14ac:dyDescent="0.25">
      <c r="A412" s="3" t="s">
        <v>1832</v>
      </c>
      <c r="B412" s="3" t="s">
        <v>3630</v>
      </c>
      <c r="C412" s="3" t="s">
        <v>3152</v>
      </c>
      <c r="D412" s="3" t="s">
        <v>3628</v>
      </c>
      <c r="E412" s="3" t="s">
        <v>3443</v>
      </c>
      <c r="F412" s="3" t="s">
        <v>3153</v>
      </c>
      <c r="G412" s="3" t="s">
        <v>3154</v>
      </c>
    </row>
    <row r="413" spans="1:7" ht="45" customHeight="1" x14ac:dyDescent="0.25">
      <c r="A413" s="3" t="s">
        <v>1834</v>
      </c>
      <c r="B413" s="3" t="s">
        <v>3631</v>
      </c>
      <c r="C413" s="3" t="s">
        <v>3152</v>
      </c>
      <c r="D413" s="3" t="s">
        <v>3595</v>
      </c>
      <c r="E413" s="3" t="s">
        <v>3435</v>
      </c>
      <c r="F413" s="3" t="s">
        <v>3153</v>
      </c>
      <c r="G413" s="3" t="s">
        <v>3154</v>
      </c>
    </row>
    <row r="414" spans="1:7" ht="45" customHeight="1" x14ac:dyDescent="0.25">
      <c r="A414" s="3" t="s">
        <v>1836</v>
      </c>
      <c r="B414" s="3" t="s">
        <v>3632</v>
      </c>
      <c r="C414" s="3" t="s">
        <v>3152</v>
      </c>
      <c r="D414" s="3" t="s">
        <v>3633</v>
      </c>
      <c r="E414" s="3" t="s">
        <v>3432</v>
      </c>
      <c r="F414" s="3" t="s">
        <v>3153</v>
      </c>
      <c r="G414" s="3" t="s">
        <v>3154</v>
      </c>
    </row>
    <row r="415" spans="1:7" ht="45" customHeight="1" x14ac:dyDescent="0.25">
      <c r="A415" s="3" t="s">
        <v>1838</v>
      </c>
      <c r="B415" s="3" t="s">
        <v>3634</v>
      </c>
      <c r="C415" s="3" t="s">
        <v>3152</v>
      </c>
      <c r="D415" s="3" t="s">
        <v>3620</v>
      </c>
      <c r="E415" s="3" t="s">
        <v>3432</v>
      </c>
      <c r="F415" s="3" t="s">
        <v>3153</v>
      </c>
      <c r="G415" s="3" t="s">
        <v>3154</v>
      </c>
    </row>
    <row r="416" spans="1:7" ht="45" customHeight="1" x14ac:dyDescent="0.25">
      <c r="A416" s="3" t="s">
        <v>1840</v>
      </c>
      <c r="B416" s="3" t="s">
        <v>3635</v>
      </c>
      <c r="C416" s="3" t="s">
        <v>3152</v>
      </c>
      <c r="D416" s="3" t="s">
        <v>193</v>
      </c>
      <c r="E416" s="3" t="s">
        <v>3435</v>
      </c>
      <c r="F416" s="3" t="s">
        <v>3153</v>
      </c>
      <c r="G416" s="3" t="s">
        <v>3154</v>
      </c>
    </row>
    <row r="417" spans="1:7" ht="45" customHeight="1" x14ac:dyDescent="0.25">
      <c r="A417" s="3" t="s">
        <v>1842</v>
      </c>
      <c r="B417" s="3" t="s">
        <v>3636</v>
      </c>
      <c r="C417" s="3" t="s">
        <v>3152</v>
      </c>
      <c r="D417" s="3" t="s">
        <v>3439</v>
      </c>
      <c r="E417" s="3" t="s">
        <v>3429</v>
      </c>
      <c r="F417" s="3" t="s">
        <v>3153</v>
      </c>
      <c r="G417" s="3" t="s">
        <v>3154</v>
      </c>
    </row>
    <row r="418" spans="1:7" ht="45" customHeight="1" x14ac:dyDescent="0.25">
      <c r="A418" s="3" t="s">
        <v>1844</v>
      </c>
      <c r="B418" s="3" t="s">
        <v>3637</v>
      </c>
      <c r="C418" s="3" t="s">
        <v>3152</v>
      </c>
      <c r="D418" s="3" t="s">
        <v>3417</v>
      </c>
      <c r="E418" s="3" t="s">
        <v>3429</v>
      </c>
      <c r="F418" s="3" t="s">
        <v>3153</v>
      </c>
      <c r="G418" s="3" t="s">
        <v>3154</v>
      </c>
    </row>
    <row r="419" spans="1:7" ht="45" customHeight="1" x14ac:dyDescent="0.25">
      <c r="A419" s="3" t="s">
        <v>1846</v>
      </c>
      <c r="B419" s="3" t="s">
        <v>3638</v>
      </c>
      <c r="C419" s="3" t="s">
        <v>3152</v>
      </c>
      <c r="D419" s="3" t="s">
        <v>3639</v>
      </c>
      <c r="E419" s="3" t="s">
        <v>3429</v>
      </c>
      <c r="F419" s="3" t="s">
        <v>3153</v>
      </c>
      <c r="G419" s="3" t="s">
        <v>3154</v>
      </c>
    </row>
    <row r="420" spans="1:7" ht="45" customHeight="1" x14ac:dyDescent="0.25">
      <c r="A420" s="3" t="s">
        <v>1848</v>
      </c>
      <c r="B420" s="3" t="s">
        <v>3640</v>
      </c>
      <c r="C420" s="3" t="s">
        <v>3152</v>
      </c>
      <c r="D420" s="3" t="s">
        <v>3471</v>
      </c>
      <c r="E420" s="3" t="s">
        <v>3435</v>
      </c>
      <c r="F420" s="3" t="s">
        <v>3153</v>
      </c>
      <c r="G420" s="3" t="s">
        <v>3154</v>
      </c>
    </row>
    <row r="421" spans="1:7" ht="45" customHeight="1" x14ac:dyDescent="0.25">
      <c r="A421" s="3" t="s">
        <v>1850</v>
      </c>
      <c r="B421" s="3" t="s">
        <v>3641</v>
      </c>
      <c r="C421" s="3" t="s">
        <v>3152</v>
      </c>
      <c r="D421" s="3" t="s">
        <v>3490</v>
      </c>
      <c r="E421" s="3" t="s">
        <v>3429</v>
      </c>
      <c r="F421" s="3" t="s">
        <v>3153</v>
      </c>
      <c r="G421" s="3" t="s">
        <v>3154</v>
      </c>
    </row>
    <row r="422" spans="1:7" ht="45" customHeight="1" x14ac:dyDescent="0.25">
      <c r="A422" s="3" t="s">
        <v>1852</v>
      </c>
      <c r="B422" s="3" t="s">
        <v>3642</v>
      </c>
      <c r="C422" s="3" t="s">
        <v>3152</v>
      </c>
      <c r="D422" s="3" t="s">
        <v>3643</v>
      </c>
      <c r="E422" s="3" t="s">
        <v>3435</v>
      </c>
      <c r="F422" s="3" t="s">
        <v>3153</v>
      </c>
      <c r="G422" s="3" t="s">
        <v>3154</v>
      </c>
    </row>
    <row r="423" spans="1:7" ht="45" customHeight="1" x14ac:dyDescent="0.25">
      <c r="A423" s="3" t="s">
        <v>1854</v>
      </c>
      <c r="B423" s="3" t="s">
        <v>3644</v>
      </c>
      <c r="C423" s="3" t="s">
        <v>3152</v>
      </c>
      <c r="D423" s="3" t="s">
        <v>193</v>
      </c>
      <c r="E423" s="3" t="s">
        <v>3435</v>
      </c>
      <c r="F423" s="3" t="s">
        <v>3153</v>
      </c>
      <c r="G423" s="3" t="s">
        <v>3154</v>
      </c>
    </row>
    <row r="424" spans="1:7" ht="45" customHeight="1" x14ac:dyDescent="0.25">
      <c r="A424" s="3" t="s">
        <v>1856</v>
      </c>
      <c r="B424" s="3" t="s">
        <v>3645</v>
      </c>
      <c r="C424" s="3" t="s">
        <v>3152</v>
      </c>
      <c r="D424" s="3" t="s">
        <v>193</v>
      </c>
      <c r="E424" s="3" t="s">
        <v>3432</v>
      </c>
      <c r="F424" s="3" t="s">
        <v>3153</v>
      </c>
      <c r="G424" s="3" t="s">
        <v>3154</v>
      </c>
    </row>
    <row r="425" spans="1:7" ht="45" customHeight="1" x14ac:dyDescent="0.25">
      <c r="A425" s="3" t="s">
        <v>1858</v>
      </c>
      <c r="B425" s="3" t="s">
        <v>3646</v>
      </c>
      <c r="C425" s="3" t="s">
        <v>3152</v>
      </c>
      <c r="D425" s="3" t="s">
        <v>208</v>
      </c>
      <c r="E425" s="3" t="s">
        <v>3432</v>
      </c>
      <c r="F425" s="3" t="s">
        <v>3153</v>
      </c>
      <c r="G425" s="3" t="s">
        <v>3154</v>
      </c>
    </row>
    <row r="426" spans="1:7" ht="45" customHeight="1" x14ac:dyDescent="0.25">
      <c r="A426" s="3" t="s">
        <v>1860</v>
      </c>
      <c r="B426" s="3" t="s">
        <v>3647</v>
      </c>
      <c r="C426" s="3" t="s">
        <v>3152</v>
      </c>
      <c r="D426" s="3" t="s">
        <v>208</v>
      </c>
      <c r="E426" s="3" t="s">
        <v>3432</v>
      </c>
      <c r="F426" s="3" t="s">
        <v>3153</v>
      </c>
      <c r="G426" s="3" t="s">
        <v>3154</v>
      </c>
    </row>
    <row r="427" spans="1:7" ht="45" customHeight="1" x14ac:dyDescent="0.25">
      <c r="A427" s="3" t="s">
        <v>1862</v>
      </c>
      <c r="B427" s="3" t="s">
        <v>3648</v>
      </c>
      <c r="C427" s="3" t="s">
        <v>3152</v>
      </c>
      <c r="D427" s="3" t="s">
        <v>647</v>
      </c>
      <c r="E427" s="3" t="s">
        <v>3432</v>
      </c>
      <c r="F427" s="3" t="s">
        <v>3153</v>
      </c>
      <c r="G427" s="3" t="s">
        <v>3154</v>
      </c>
    </row>
    <row r="428" spans="1:7" ht="45" customHeight="1" x14ac:dyDescent="0.25">
      <c r="A428" s="3" t="s">
        <v>1864</v>
      </c>
      <c r="B428" s="3" t="s">
        <v>3649</v>
      </c>
      <c r="C428" s="3" t="s">
        <v>3152</v>
      </c>
      <c r="D428" s="3" t="s">
        <v>3466</v>
      </c>
      <c r="E428" s="3" t="s">
        <v>3429</v>
      </c>
      <c r="F428" s="3" t="s">
        <v>3153</v>
      </c>
      <c r="G428" s="3" t="s">
        <v>3154</v>
      </c>
    </row>
    <row r="429" spans="1:7" ht="45" customHeight="1" x14ac:dyDescent="0.25">
      <c r="A429" s="3" t="s">
        <v>1866</v>
      </c>
      <c r="B429" s="3" t="s">
        <v>3650</v>
      </c>
      <c r="C429" s="3" t="s">
        <v>3152</v>
      </c>
      <c r="D429" s="3" t="s">
        <v>3417</v>
      </c>
      <c r="E429" s="3" t="s">
        <v>3429</v>
      </c>
      <c r="F429" s="3" t="s">
        <v>3153</v>
      </c>
      <c r="G429" s="3" t="s">
        <v>3154</v>
      </c>
    </row>
    <row r="430" spans="1:7" ht="45" customHeight="1" x14ac:dyDescent="0.25">
      <c r="A430" s="3" t="s">
        <v>1868</v>
      </c>
      <c r="B430" s="3" t="s">
        <v>3651</v>
      </c>
      <c r="C430" s="3" t="s">
        <v>3152</v>
      </c>
      <c r="D430" s="3" t="s">
        <v>3652</v>
      </c>
      <c r="E430" s="3" t="s">
        <v>3429</v>
      </c>
      <c r="F430" s="3" t="s">
        <v>3153</v>
      </c>
      <c r="G430" s="3" t="s">
        <v>3154</v>
      </c>
    </row>
    <row r="431" spans="1:7" ht="45" customHeight="1" x14ac:dyDescent="0.25">
      <c r="A431" s="3" t="s">
        <v>1870</v>
      </c>
      <c r="B431" s="3" t="s">
        <v>3653</v>
      </c>
      <c r="C431" s="3" t="s">
        <v>3152</v>
      </c>
      <c r="D431" s="3" t="s">
        <v>3654</v>
      </c>
      <c r="E431" s="3" t="s">
        <v>3429</v>
      </c>
      <c r="F431" s="3" t="s">
        <v>3153</v>
      </c>
      <c r="G431" s="3" t="s">
        <v>3154</v>
      </c>
    </row>
    <row r="432" spans="1:7" ht="45" customHeight="1" x14ac:dyDescent="0.25">
      <c r="A432" s="3" t="s">
        <v>1872</v>
      </c>
      <c r="B432" s="3" t="s">
        <v>3655</v>
      </c>
      <c r="C432" s="3" t="s">
        <v>3152</v>
      </c>
      <c r="D432" s="3" t="s">
        <v>3457</v>
      </c>
      <c r="E432" s="3" t="s">
        <v>3429</v>
      </c>
      <c r="F432" s="3" t="s">
        <v>3153</v>
      </c>
      <c r="G432" s="3" t="s">
        <v>3154</v>
      </c>
    </row>
    <row r="433" spans="1:7" ht="45" customHeight="1" x14ac:dyDescent="0.25">
      <c r="A433" s="3" t="s">
        <v>1874</v>
      </c>
      <c r="B433" s="3" t="s">
        <v>3656</v>
      </c>
      <c r="C433" s="3" t="s">
        <v>3152</v>
      </c>
      <c r="D433" s="3" t="s">
        <v>3657</v>
      </c>
      <c r="E433" s="3" t="s">
        <v>3429</v>
      </c>
      <c r="F433" s="3" t="s">
        <v>3153</v>
      </c>
      <c r="G433" s="3" t="s">
        <v>3154</v>
      </c>
    </row>
    <row r="434" spans="1:7" ht="45" customHeight="1" x14ac:dyDescent="0.25">
      <c r="A434" s="3" t="s">
        <v>1876</v>
      </c>
      <c r="B434" s="3" t="s">
        <v>3658</v>
      </c>
      <c r="C434" s="3" t="s">
        <v>3152</v>
      </c>
      <c r="D434" s="3" t="s">
        <v>208</v>
      </c>
      <c r="E434" s="3" t="s">
        <v>3422</v>
      </c>
      <c r="F434" s="3" t="s">
        <v>3153</v>
      </c>
      <c r="G434" s="3" t="s">
        <v>3154</v>
      </c>
    </row>
    <row r="435" spans="1:7" ht="45" customHeight="1" x14ac:dyDescent="0.25">
      <c r="A435" s="3" t="s">
        <v>1878</v>
      </c>
      <c r="B435" s="3" t="s">
        <v>3659</v>
      </c>
      <c r="C435" s="3" t="s">
        <v>3152</v>
      </c>
      <c r="D435" s="3" t="s">
        <v>193</v>
      </c>
      <c r="E435" s="3" t="s">
        <v>3422</v>
      </c>
      <c r="F435" s="3" t="s">
        <v>3153</v>
      </c>
      <c r="G435" s="3" t="s">
        <v>3154</v>
      </c>
    </row>
    <row r="436" spans="1:7" ht="45" customHeight="1" x14ac:dyDescent="0.25">
      <c r="A436" s="3" t="s">
        <v>1880</v>
      </c>
      <c r="B436" s="3" t="s">
        <v>3660</v>
      </c>
      <c r="C436" s="3" t="s">
        <v>3152</v>
      </c>
      <c r="D436" s="3" t="s">
        <v>3544</v>
      </c>
      <c r="E436" s="3" t="s">
        <v>3429</v>
      </c>
      <c r="F436" s="3" t="s">
        <v>3153</v>
      </c>
      <c r="G436" s="3" t="s">
        <v>3154</v>
      </c>
    </row>
    <row r="437" spans="1:7" ht="45" customHeight="1" x14ac:dyDescent="0.25">
      <c r="A437" s="3" t="s">
        <v>1882</v>
      </c>
      <c r="B437" s="3" t="s">
        <v>3661</v>
      </c>
      <c r="C437" s="3" t="s">
        <v>3152</v>
      </c>
      <c r="D437" s="3" t="s">
        <v>3431</v>
      </c>
      <c r="E437" s="3" t="s">
        <v>3429</v>
      </c>
      <c r="F437" s="3" t="s">
        <v>3153</v>
      </c>
      <c r="G437" s="3" t="s">
        <v>3154</v>
      </c>
    </row>
    <row r="438" spans="1:7" ht="45" customHeight="1" x14ac:dyDescent="0.25">
      <c r="A438" s="3" t="s">
        <v>1884</v>
      </c>
      <c r="B438" s="3" t="s">
        <v>3662</v>
      </c>
      <c r="C438" s="3" t="s">
        <v>3152</v>
      </c>
      <c r="D438" s="3" t="s">
        <v>3663</v>
      </c>
      <c r="E438" s="3" t="s">
        <v>3429</v>
      </c>
      <c r="F438" s="3" t="s">
        <v>3153</v>
      </c>
      <c r="G438" s="3" t="s">
        <v>3154</v>
      </c>
    </row>
    <row r="439" spans="1:7" ht="45" customHeight="1" x14ac:dyDescent="0.25">
      <c r="A439" s="3" t="s">
        <v>1886</v>
      </c>
      <c r="B439" s="3" t="s">
        <v>3664</v>
      </c>
      <c r="C439" s="3" t="s">
        <v>3152</v>
      </c>
      <c r="D439" s="3" t="s">
        <v>3490</v>
      </c>
      <c r="E439" s="3" t="s">
        <v>3432</v>
      </c>
      <c r="F439" s="3" t="s">
        <v>3153</v>
      </c>
      <c r="G439" s="3" t="s">
        <v>3154</v>
      </c>
    </row>
    <row r="440" spans="1:7" ht="45" customHeight="1" x14ac:dyDescent="0.25">
      <c r="A440" s="3" t="s">
        <v>1888</v>
      </c>
      <c r="B440" s="3" t="s">
        <v>3665</v>
      </c>
      <c r="C440" s="3" t="s">
        <v>3152</v>
      </c>
      <c r="D440" s="3" t="s">
        <v>231</v>
      </c>
      <c r="E440" s="3" t="s">
        <v>3422</v>
      </c>
      <c r="F440" s="3" t="s">
        <v>3153</v>
      </c>
      <c r="G440" s="3" t="s">
        <v>3154</v>
      </c>
    </row>
    <row r="441" spans="1:7" ht="45" customHeight="1" x14ac:dyDescent="0.25">
      <c r="A441" s="3" t="s">
        <v>1890</v>
      </c>
      <c r="B441" s="3" t="s">
        <v>3666</v>
      </c>
      <c r="C441" s="3" t="s">
        <v>3152</v>
      </c>
      <c r="D441" s="3" t="s">
        <v>208</v>
      </c>
      <c r="E441" s="3" t="s">
        <v>3422</v>
      </c>
      <c r="F441" s="3" t="s">
        <v>3153</v>
      </c>
      <c r="G441" s="3" t="s">
        <v>3154</v>
      </c>
    </row>
    <row r="442" spans="1:7" ht="45" customHeight="1" x14ac:dyDescent="0.25">
      <c r="A442" s="3" t="s">
        <v>1892</v>
      </c>
      <c r="B442" s="3" t="s">
        <v>3667</v>
      </c>
      <c r="C442" s="3" t="s">
        <v>3152</v>
      </c>
      <c r="D442" s="3" t="s">
        <v>193</v>
      </c>
      <c r="E442" s="3" t="s">
        <v>3426</v>
      </c>
      <c r="F442" s="3" t="s">
        <v>3153</v>
      </c>
      <c r="G442" s="3" t="s">
        <v>3154</v>
      </c>
    </row>
    <row r="443" spans="1:7" ht="45" customHeight="1" x14ac:dyDescent="0.25">
      <c r="A443" s="3" t="s">
        <v>1894</v>
      </c>
      <c r="B443" s="3" t="s">
        <v>3668</v>
      </c>
      <c r="C443" s="3" t="s">
        <v>3152</v>
      </c>
      <c r="D443" s="3" t="s">
        <v>647</v>
      </c>
      <c r="E443" s="3" t="s">
        <v>3426</v>
      </c>
      <c r="F443" s="3" t="s">
        <v>3153</v>
      </c>
      <c r="G443" s="3" t="s">
        <v>3154</v>
      </c>
    </row>
    <row r="444" spans="1:7" ht="45" customHeight="1" x14ac:dyDescent="0.25">
      <c r="A444" s="3" t="s">
        <v>1896</v>
      </c>
      <c r="B444" s="3" t="s">
        <v>3669</v>
      </c>
      <c r="C444" s="3" t="s">
        <v>3152</v>
      </c>
      <c r="D444" s="3" t="s">
        <v>3652</v>
      </c>
      <c r="E444" s="3" t="s">
        <v>3429</v>
      </c>
      <c r="F444" s="3" t="s">
        <v>3153</v>
      </c>
      <c r="G444" s="3" t="s">
        <v>3154</v>
      </c>
    </row>
    <row r="445" spans="1:7" ht="45" customHeight="1" x14ac:dyDescent="0.25">
      <c r="A445" s="3" t="s">
        <v>1898</v>
      </c>
      <c r="B445" s="3" t="s">
        <v>3670</v>
      </c>
      <c r="C445" s="3" t="s">
        <v>3152</v>
      </c>
      <c r="D445" s="3" t="s">
        <v>3671</v>
      </c>
      <c r="E445" s="3" t="s">
        <v>3429</v>
      </c>
      <c r="F445" s="3" t="s">
        <v>3153</v>
      </c>
      <c r="G445" s="3" t="s">
        <v>3154</v>
      </c>
    </row>
    <row r="446" spans="1:7" ht="45" customHeight="1" x14ac:dyDescent="0.25">
      <c r="A446" s="3" t="s">
        <v>1900</v>
      </c>
      <c r="B446" s="3" t="s">
        <v>3672</v>
      </c>
      <c r="C446" s="3" t="s">
        <v>3152</v>
      </c>
      <c r="D446" s="3" t="s">
        <v>3439</v>
      </c>
      <c r="E446" s="3" t="s">
        <v>3429</v>
      </c>
      <c r="F446" s="3" t="s">
        <v>3153</v>
      </c>
      <c r="G446" s="3" t="s">
        <v>3154</v>
      </c>
    </row>
    <row r="447" spans="1:7" ht="45" customHeight="1" x14ac:dyDescent="0.25">
      <c r="A447" s="3" t="s">
        <v>1902</v>
      </c>
      <c r="B447" s="3" t="s">
        <v>3673</v>
      </c>
      <c r="C447" s="3" t="s">
        <v>3152</v>
      </c>
      <c r="D447" s="3" t="s">
        <v>3674</v>
      </c>
      <c r="E447" s="3" t="s">
        <v>3432</v>
      </c>
      <c r="F447" s="3" t="s">
        <v>3153</v>
      </c>
      <c r="G447" s="3" t="s">
        <v>3154</v>
      </c>
    </row>
    <row r="448" spans="1:7" ht="45" customHeight="1" x14ac:dyDescent="0.25">
      <c r="A448" s="3" t="s">
        <v>1904</v>
      </c>
      <c r="B448" s="3" t="s">
        <v>3675</v>
      </c>
      <c r="C448" s="3" t="s">
        <v>3152</v>
      </c>
      <c r="D448" s="3" t="s">
        <v>3676</v>
      </c>
      <c r="E448" s="3" t="s">
        <v>3429</v>
      </c>
      <c r="F448" s="3" t="s">
        <v>3153</v>
      </c>
      <c r="G448" s="3" t="s">
        <v>3154</v>
      </c>
    </row>
    <row r="449" spans="1:7" ht="45" customHeight="1" x14ac:dyDescent="0.25">
      <c r="A449" s="3" t="s">
        <v>1906</v>
      </c>
      <c r="B449" s="3" t="s">
        <v>3677</v>
      </c>
      <c r="C449" s="3" t="s">
        <v>3152</v>
      </c>
      <c r="D449" s="3" t="s">
        <v>193</v>
      </c>
      <c r="E449" s="3" t="s">
        <v>3422</v>
      </c>
      <c r="F449" s="3" t="s">
        <v>3153</v>
      </c>
      <c r="G449" s="3" t="s">
        <v>3154</v>
      </c>
    </row>
    <row r="450" spans="1:7" ht="45" customHeight="1" x14ac:dyDescent="0.25">
      <c r="A450" s="3" t="s">
        <v>1908</v>
      </c>
      <c r="B450" s="3" t="s">
        <v>3678</v>
      </c>
      <c r="C450" s="3" t="s">
        <v>3152</v>
      </c>
      <c r="D450" s="3" t="s">
        <v>208</v>
      </c>
      <c r="E450" s="3" t="s">
        <v>3422</v>
      </c>
      <c r="F450" s="3" t="s">
        <v>3153</v>
      </c>
      <c r="G450" s="3" t="s">
        <v>3154</v>
      </c>
    </row>
    <row r="451" spans="1:7" ht="45" customHeight="1" x14ac:dyDescent="0.25">
      <c r="A451" s="3" t="s">
        <v>1910</v>
      </c>
      <c r="B451" s="3" t="s">
        <v>3679</v>
      </c>
      <c r="C451" s="3" t="s">
        <v>3152</v>
      </c>
      <c r="D451" s="3" t="s">
        <v>193</v>
      </c>
      <c r="E451" s="3" t="s">
        <v>3540</v>
      </c>
      <c r="F451" s="3" t="s">
        <v>3153</v>
      </c>
      <c r="G451" s="3" t="s">
        <v>3154</v>
      </c>
    </row>
    <row r="452" spans="1:7" ht="45" customHeight="1" x14ac:dyDescent="0.25">
      <c r="A452" s="3" t="s">
        <v>1912</v>
      </c>
      <c r="B452" s="3" t="s">
        <v>3680</v>
      </c>
      <c r="C452" s="3" t="s">
        <v>3152</v>
      </c>
      <c r="D452" s="3" t="s">
        <v>231</v>
      </c>
      <c r="E452" s="3" t="s">
        <v>3426</v>
      </c>
      <c r="F452" s="3" t="s">
        <v>3153</v>
      </c>
      <c r="G452" s="3" t="s">
        <v>3154</v>
      </c>
    </row>
    <row r="453" spans="1:7" ht="45" customHeight="1" x14ac:dyDescent="0.25">
      <c r="A453" s="3" t="s">
        <v>1914</v>
      </c>
      <c r="B453" s="3" t="s">
        <v>3681</v>
      </c>
      <c r="C453" s="3" t="s">
        <v>3152</v>
      </c>
      <c r="D453" s="3" t="s">
        <v>3497</v>
      </c>
      <c r="E453" s="3" t="s">
        <v>3435</v>
      </c>
      <c r="F453" s="3" t="s">
        <v>3153</v>
      </c>
      <c r="G453" s="3" t="s">
        <v>3154</v>
      </c>
    </row>
    <row r="454" spans="1:7" ht="45" customHeight="1" x14ac:dyDescent="0.25">
      <c r="A454" s="3" t="s">
        <v>1916</v>
      </c>
      <c r="B454" s="3" t="s">
        <v>3682</v>
      </c>
      <c r="C454" s="3" t="s">
        <v>3152</v>
      </c>
      <c r="D454" s="3" t="s">
        <v>3683</v>
      </c>
      <c r="E454" s="3" t="s">
        <v>3435</v>
      </c>
      <c r="F454" s="3" t="s">
        <v>3153</v>
      </c>
      <c r="G454" s="3" t="s">
        <v>3154</v>
      </c>
    </row>
    <row r="455" spans="1:7" ht="45" customHeight="1" x14ac:dyDescent="0.25">
      <c r="A455" s="3" t="s">
        <v>1918</v>
      </c>
      <c r="B455" s="3" t="s">
        <v>3684</v>
      </c>
      <c r="C455" s="3" t="s">
        <v>3152</v>
      </c>
      <c r="D455" s="3" t="s">
        <v>3685</v>
      </c>
      <c r="E455" s="3" t="s">
        <v>3432</v>
      </c>
      <c r="F455" s="3" t="s">
        <v>3153</v>
      </c>
      <c r="G455" s="3" t="s">
        <v>3154</v>
      </c>
    </row>
    <row r="456" spans="1:7" ht="45" customHeight="1" x14ac:dyDescent="0.25">
      <c r="A456" s="3" t="s">
        <v>1920</v>
      </c>
      <c r="B456" s="3" t="s">
        <v>3686</v>
      </c>
      <c r="C456" s="3" t="s">
        <v>3152</v>
      </c>
      <c r="D456" s="3" t="s">
        <v>3685</v>
      </c>
      <c r="E456" s="3" t="s">
        <v>3432</v>
      </c>
      <c r="F456" s="3" t="s">
        <v>3153</v>
      </c>
      <c r="G456" s="3" t="s">
        <v>3154</v>
      </c>
    </row>
    <row r="457" spans="1:7" ht="45" customHeight="1" x14ac:dyDescent="0.25">
      <c r="A457" s="3" t="s">
        <v>1922</v>
      </c>
      <c r="B457" s="3" t="s">
        <v>3687</v>
      </c>
      <c r="C457" s="3" t="s">
        <v>3152</v>
      </c>
      <c r="D457" s="3" t="s">
        <v>3441</v>
      </c>
      <c r="E457" s="3" t="s">
        <v>3426</v>
      </c>
      <c r="F457" s="3" t="s">
        <v>3153</v>
      </c>
      <c r="G457" s="3" t="s">
        <v>3154</v>
      </c>
    </row>
    <row r="458" spans="1:7" ht="45" customHeight="1" x14ac:dyDescent="0.25">
      <c r="A458" s="3" t="s">
        <v>1924</v>
      </c>
      <c r="B458" s="3" t="s">
        <v>3688</v>
      </c>
      <c r="C458" s="3" t="s">
        <v>3152</v>
      </c>
      <c r="D458" s="3" t="s">
        <v>3689</v>
      </c>
      <c r="E458" s="3" t="s">
        <v>3429</v>
      </c>
      <c r="F458" s="3" t="s">
        <v>3153</v>
      </c>
      <c r="G458" s="3" t="s">
        <v>3154</v>
      </c>
    </row>
    <row r="459" spans="1:7" ht="45" customHeight="1" x14ac:dyDescent="0.25">
      <c r="A459" s="3" t="s">
        <v>1926</v>
      </c>
      <c r="B459" s="3" t="s">
        <v>3690</v>
      </c>
      <c r="C459" s="3" t="s">
        <v>3152</v>
      </c>
      <c r="D459" s="3" t="s">
        <v>3481</v>
      </c>
      <c r="E459" s="3" t="s">
        <v>3432</v>
      </c>
      <c r="F459" s="3" t="s">
        <v>3153</v>
      </c>
      <c r="G459" s="3" t="s">
        <v>3154</v>
      </c>
    </row>
    <row r="460" spans="1:7" ht="45" customHeight="1" x14ac:dyDescent="0.25">
      <c r="A460" s="3" t="s">
        <v>1928</v>
      </c>
      <c r="B460" s="3" t="s">
        <v>3691</v>
      </c>
      <c r="C460" s="3" t="s">
        <v>3152</v>
      </c>
      <c r="D460" s="3" t="s">
        <v>3417</v>
      </c>
      <c r="E460" s="3" t="s">
        <v>3432</v>
      </c>
      <c r="F460" s="3" t="s">
        <v>3153</v>
      </c>
      <c r="G460" s="3" t="s">
        <v>3154</v>
      </c>
    </row>
    <row r="461" spans="1:7" ht="45" customHeight="1" x14ac:dyDescent="0.25">
      <c r="A461" s="3" t="s">
        <v>1930</v>
      </c>
      <c r="B461" s="3" t="s">
        <v>3692</v>
      </c>
      <c r="C461" s="3" t="s">
        <v>3152</v>
      </c>
      <c r="D461" s="3" t="s">
        <v>3693</v>
      </c>
      <c r="E461" s="3" t="s">
        <v>3432</v>
      </c>
      <c r="F461" s="3" t="s">
        <v>3153</v>
      </c>
      <c r="G461" s="3" t="s">
        <v>3154</v>
      </c>
    </row>
    <row r="462" spans="1:7" ht="45" customHeight="1" x14ac:dyDescent="0.25">
      <c r="A462" s="3" t="s">
        <v>1932</v>
      </c>
      <c r="B462" s="3" t="s">
        <v>3694</v>
      </c>
      <c r="C462" s="3" t="s">
        <v>3152</v>
      </c>
      <c r="D462" s="3" t="s">
        <v>3695</v>
      </c>
      <c r="E462" s="3" t="s">
        <v>3432</v>
      </c>
      <c r="F462" s="3" t="s">
        <v>3153</v>
      </c>
      <c r="G462" s="3" t="s">
        <v>3154</v>
      </c>
    </row>
    <row r="463" spans="1:7" ht="45" customHeight="1" x14ac:dyDescent="0.25">
      <c r="A463" s="3" t="s">
        <v>1934</v>
      </c>
      <c r="B463" s="3" t="s">
        <v>3696</v>
      </c>
      <c r="C463" s="3" t="s">
        <v>3152</v>
      </c>
      <c r="D463" s="3" t="s">
        <v>337</v>
      </c>
      <c r="E463" s="3" t="s">
        <v>3540</v>
      </c>
      <c r="F463" s="3" t="s">
        <v>3153</v>
      </c>
      <c r="G463" s="3" t="s">
        <v>3154</v>
      </c>
    </row>
    <row r="464" spans="1:7" ht="45" customHeight="1" x14ac:dyDescent="0.25">
      <c r="A464" s="3" t="s">
        <v>1936</v>
      </c>
      <c r="B464" s="3" t="s">
        <v>3697</v>
      </c>
      <c r="C464" s="3" t="s">
        <v>3152</v>
      </c>
      <c r="D464" s="3" t="s">
        <v>193</v>
      </c>
      <c r="E464" s="3" t="s">
        <v>3422</v>
      </c>
      <c r="F464" s="3" t="s">
        <v>3153</v>
      </c>
      <c r="G464" s="3" t="s">
        <v>3154</v>
      </c>
    </row>
    <row r="465" spans="1:7" ht="45" customHeight="1" x14ac:dyDescent="0.25">
      <c r="A465" s="3" t="s">
        <v>1938</v>
      </c>
      <c r="B465" s="3" t="s">
        <v>3698</v>
      </c>
      <c r="C465" s="3" t="s">
        <v>3152</v>
      </c>
      <c r="D465" s="3" t="s">
        <v>193</v>
      </c>
      <c r="E465" s="3" t="s">
        <v>3422</v>
      </c>
      <c r="F465" s="3" t="s">
        <v>3153</v>
      </c>
      <c r="G465" s="3" t="s">
        <v>3154</v>
      </c>
    </row>
    <row r="466" spans="1:7" ht="45" customHeight="1" x14ac:dyDescent="0.25">
      <c r="A466" s="3" t="s">
        <v>1940</v>
      </c>
      <c r="B466" s="3" t="s">
        <v>3699</v>
      </c>
      <c r="C466" s="3" t="s">
        <v>3152</v>
      </c>
      <c r="D466" s="3" t="s">
        <v>3457</v>
      </c>
      <c r="E466" s="3" t="s">
        <v>3443</v>
      </c>
      <c r="F466" s="3" t="s">
        <v>3153</v>
      </c>
      <c r="G466" s="3" t="s">
        <v>3154</v>
      </c>
    </row>
    <row r="467" spans="1:7" ht="45" customHeight="1" x14ac:dyDescent="0.25">
      <c r="A467" s="3" t="s">
        <v>1942</v>
      </c>
      <c r="B467" s="3" t="s">
        <v>3700</v>
      </c>
      <c r="C467" s="3" t="s">
        <v>3152</v>
      </c>
      <c r="D467" s="3" t="s">
        <v>3535</v>
      </c>
      <c r="E467" s="3" t="s">
        <v>3432</v>
      </c>
      <c r="F467" s="3" t="s">
        <v>3153</v>
      </c>
      <c r="G467" s="3" t="s">
        <v>3154</v>
      </c>
    </row>
    <row r="468" spans="1:7" ht="45" customHeight="1" x14ac:dyDescent="0.25">
      <c r="A468" s="3" t="s">
        <v>1944</v>
      </c>
      <c r="B468" s="3" t="s">
        <v>3701</v>
      </c>
      <c r="C468" s="3" t="s">
        <v>3152</v>
      </c>
      <c r="D468" s="3" t="s">
        <v>3702</v>
      </c>
      <c r="E468" s="3" t="s">
        <v>3432</v>
      </c>
      <c r="F468" s="3" t="s">
        <v>3153</v>
      </c>
      <c r="G468" s="3" t="s">
        <v>3154</v>
      </c>
    </row>
    <row r="469" spans="1:7" ht="45" customHeight="1" x14ac:dyDescent="0.25">
      <c r="A469" s="3" t="s">
        <v>1946</v>
      </c>
      <c r="B469" s="3" t="s">
        <v>3703</v>
      </c>
      <c r="C469" s="3" t="s">
        <v>3152</v>
      </c>
      <c r="D469" s="3" t="s">
        <v>3704</v>
      </c>
      <c r="E469" s="3" t="s">
        <v>3432</v>
      </c>
      <c r="F469" s="3" t="s">
        <v>3153</v>
      </c>
      <c r="G469" s="3" t="s">
        <v>3154</v>
      </c>
    </row>
    <row r="470" spans="1:7" ht="45" customHeight="1" x14ac:dyDescent="0.25">
      <c r="A470" s="3" t="s">
        <v>1948</v>
      </c>
      <c r="B470" s="3" t="s">
        <v>3705</v>
      </c>
      <c r="C470" s="3" t="s">
        <v>3152</v>
      </c>
      <c r="D470" s="3" t="s">
        <v>193</v>
      </c>
      <c r="E470" s="3" t="s">
        <v>3540</v>
      </c>
      <c r="F470" s="3" t="s">
        <v>3153</v>
      </c>
      <c r="G470" s="3" t="s">
        <v>3154</v>
      </c>
    </row>
    <row r="471" spans="1:7" ht="45" customHeight="1" x14ac:dyDescent="0.25">
      <c r="A471" s="3" t="s">
        <v>1950</v>
      </c>
      <c r="B471" s="3" t="s">
        <v>3706</v>
      </c>
      <c r="C471" s="3" t="s">
        <v>3152</v>
      </c>
      <c r="D471" s="3" t="s">
        <v>231</v>
      </c>
      <c r="E471" s="3" t="s">
        <v>3422</v>
      </c>
      <c r="F471" s="3" t="s">
        <v>3153</v>
      </c>
      <c r="G471" s="3" t="s">
        <v>3154</v>
      </c>
    </row>
    <row r="472" spans="1:7" ht="45" customHeight="1" x14ac:dyDescent="0.25">
      <c r="A472" s="3" t="s">
        <v>1952</v>
      </c>
      <c r="B472" s="3" t="s">
        <v>3707</v>
      </c>
      <c r="C472" s="3" t="s">
        <v>3152</v>
      </c>
      <c r="D472" s="3" t="s">
        <v>231</v>
      </c>
      <c r="E472" s="3" t="s">
        <v>3540</v>
      </c>
      <c r="F472" s="3" t="s">
        <v>3153</v>
      </c>
      <c r="G472" s="3" t="s">
        <v>3154</v>
      </c>
    </row>
    <row r="473" spans="1:7" ht="45" customHeight="1" x14ac:dyDescent="0.25">
      <c r="A473" s="3" t="s">
        <v>1954</v>
      </c>
      <c r="B473" s="3" t="s">
        <v>3708</v>
      </c>
      <c r="C473" s="3" t="s">
        <v>3152</v>
      </c>
      <c r="D473" s="3" t="s">
        <v>231</v>
      </c>
      <c r="E473" s="3" t="s">
        <v>3540</v>
      </c>
      <c r="F473" s="3" t="s">
        <v>3153</v>
      </c>
      <c r="G473" s="3" t="s">
        <v>3154</v>
      </c>
    </row>
    <row r="474" spans="1:7" ht="45" customHeight="1" x14ac:dyDescent="0.25">
      <c r="A474" s="3" t="s">
        <v>1956</v>
      </c>
      <c r="B474" s="3" t="s">
        <v>3709</v>
      </c>
      <c r="C474" s="3" t="s">
        <v>3152</v>
      </c>
      <c r="D474" s="3" t="s">
        <v>231</v>
      </c>
      <c r="E474" s="3" t="s">
        <v>3540</v>
      </c>
      <c r="F474" s="3" t="s">
        <v>3153</v>
      </c>
      <c r="G474" s="3" t="s">
        <v>3154</v>
      </c>
    </row>
    <row r="475" spans="1:7" ht="45" customHeight="1" x14ac:dyDescent="0.25">
      <c r="A475" s="3" t="s">
        <v>1958</v>
      </c>
      <c r="B475" s="3" t="s">
        <v>3710</v>
      </c>
      <c r="C475" s="3" t="s">
        <v>3152</v>
      </c>
      <c r="D475" s="3" t="s">
        <v>934</v>
      </c>
      <c r="E475" s="3" t="s">
        <v>3540</v>
      </c>
      <c r="F475" s="3" t="s">
        <v>3153</v>
      </c>
      <c r="G475" s="3" t="s">
        <v>3154</v>
      </c>
    </row>
    <row r="476" spans="1:7" ht="45" customHeight="1" x14ac:dyDescent="0.25">
      <c r="A476" s="3" t="s">
        <v>1960</v>
      </c>
      <c r="B476" s="3" t="s">
        <v>3711</v>
      </c>
      <c r="C476" s="3" t="s">
        <v>3152</v>
      </c>
      <c r="D476" s="3" t="s">
        <v>3712</v>
      </c>
      <c r="E476" s="3" t="s">
        <v>3426</v>
      </c>
      <c r="F476" s="3" t="s">
        <v>3153</v>
      </c>
      <c r="G476" s="3" t="s">
        <v>3154</v>
      </c>
    </row>
    <row r="477" spans="1:7" ht="45" customHeight="1" x14ac:dyDescent="0.25">
      <c r="A477" s="3" t="s">
        <v>1962</v>
      </c>
      <c r="B477" s="3" t="s">
        <v>3713</v>
      </c>
      <c r="C477" s="3" t="s">
        <v>3152</v>
      </c>
      <c r="D477" s="3" t="s">
        <v>3714</v>
      </c>
      <c r="E477" s="3" t="s">
        <v>3429</v>
      </c>
      <c r="F477" s="3" t="s">
        <v>3153</v>
      </c>
      <c r="G477" s="3" t="s">
        <v>3154</v>
      </c>
    </row>
    <row r="478" spans="1:7" ht="45" customHeight="1" x14ac:dyDescent="0.25">
      <c r="A478" s="3" t="s">
        <v>1964</v>
      </c>
      <c r="B478" s="3" t="s">
        <v>3715</v>
      </c>
      <c r="C478" s="3" t="s">
        <v>3152</v>
      </c>
      <c r="D478" s="3" t="s">
        <v>3420</v>
      </c>
      <c r="E478" s="3" t="s">
        <v>3432</v>
      </c>
      <c r="F478" s="3" t="s">
        <v>3153</v>
      </c>
      <c r="G478" s="3" t="s">
        <v>3154</v>
      </c>
    </row>
    <row r="479" spans="1:7" ht="45" customHeight="1" x14ac:dyDescent="0.25">
      <c r="A479" s="3" t="s">
        <v>1966</v>
      </c>
      <c r="B479" s="3" t="s">
        <v>3716</v>
      </c>
      <c r="C479" s="3" t="s">
        <v>3152</v>
      </c>
      <c r="D479" s="3" t="s">
        <v>3497</v>
      </c>
      <c r="E479" s="3" t="s">
        <v>3432</v>
      </c>
      <c r="F479" s="3" t="s">
        <v>3153</v>
      </c>
      <c r="G479" s="3" t="s">
        <v>3154</v>
      </c>
    </row>
    <row r="480" spans="1:7" ht="45" customHeight="1" x14ac:dyDescent="0.25">
      <c r="A480" s="3" t="s">
        <v>1968</v>
      </c>
      <c r="B480" s="3" t="s">
        <v>3717</v>
      </c>
      <c r="C480" s="3" t="s">
        <v>3152</v>
      </c>
      <c r="D480" s="3" t="s">
        <v>3639</v>
      </c>
      <c r="E480" s="3" t="s">
        <v>3429</v>
      </c>
      <c r="F480" s="3" t="s">
        <v>3153</v>
      </c>
      <c r="G480" s="3" t="s">
        <v>3154</v>
      </c>
    </row>
    <row r="481" spans="1:7" ht="45" customHeight="1" x14ac:dyDescent="0.25">
      <c r="A481" s="3" t="s">
        <v>1970</v>
      </c>
      <c r="B481" s="3" t="s">
        <v>3718</v>
      </c>
      <c r="C481" s="3" t="s">
        <v>3152</v>
      </c>
      <c r="D481" s="3" t="s">
        <v>3719</v>
      </c>
      <c r="E481" s="3" t="s">
        <v>3443</v>
      </c>
      <c r="F481" s="3" t="s">
        <v>3153</v>
      </c>
      <c r="G481" s="3" t="s">
        <v>3154</v>
      </c>
    </row>
    <row r="482" spans="1:7" ht="45" customHeight="1" x14ac:dyDescent="0.25">
      <c r="A482" s="3" t="s">
        <v>1972</v>
      </c>
      <c r="B482" s="3" t="s">
        <v>3720</v>
      </c>
      <c r="C482" s="3" t="s">
        <v>3152</v>
      </c>
      <c r="D482" s="3" t="s">
        <v>3721</v>
      </c>
      <c r="E482" s="3" t="s">
        <v>3432</v>
      </c>
      <c r="F482" s="3" t="s">
        <v>3153</v>
      </c>
      <c r="G482" s="3" t="s">
        <v>3154</v>
      </c>
    </row>
    <row r="483" spans="1:7" ht="45" customHeight="1" x14ac:dyDescent="0.25">
      <c r="A483" s="3" t="s">
        <v>1974</v>
      </c>
      <c r="B483" s="3" t="s">
        <v>3722</v>
      </c>
      <c r="C483" s="3" t="s">
        <v>3152</v>
      </c>
      <c r="D483" s="3" t="s">
        <v>3723</v>
      </c>
      <c r="E483" s="3" t="s">
        <v>3432</v>
      </c>
      <c r="F483" s="3" t="s">
        <v>3153</v>
      </c>
      <c r="G483" s="3" t="s">
        <v>3154</v>
      </c>
    </row>
    <row r="484" spans="1:7" ht="45" customHeight="1" x14ac:dyDescent="0.25">
      <c r="A484" s="3" t="s">
        <v>1976</v>
      </c>
      <c r="B484" s="3" t="s">
        <v>3724</v>
      </c>
      <c r="C484" s="3" t="s">
        <v>3152</v>
      </c>
      <c r="D484" s="3" t="s">
        <v>3571</v>
      </c>
      <c r="E484" s="3" t="s">
        <v>3443</v>
      </c>
      <c r="F484" s="3" t="s">
        <v>3153</v>
      </c>
      <c r="G484" s="3" t="s">
        <v>3154</v>
      </c>
    </row>
    <row r="485" spans="1:7" ht="45" customHeight="1" x14ac:dyDescent="0.25">
      <c r="A485" s="3" t="s">
        <v>1978</v>
      </c>
      <c r="B485" s="3" t="s">
        <v>3725</v>
      </c>
      <c r="C485" s="3" t="s">
        <v>3152</v>
      </c>
      <c r="D485" s="3" t="s">
        <v>193</v>
      </c>
      <c r="E485" s="3" t="s">
        <v>3426</v>
      </c>
      <c r="F485" s="3" t="s">
        <v>3153</v>
      </c>
      <c r="G485" s="3" t="s">
        <v>3154</v>
      </c>
    </row>
    <row r="486" spans="1:7" ht="45" customHeight="1" x14ac:dyDescent="0.25">
      <c r="A486" s="3" t="s">
        <v>1980</v>
      </c>
      <c r="B486" s="3" t="s">
        <v>3726</v>
      </c>
      <c r="C486" s="3" t="s">
        <v>3152</v>
      </c>
      <c r="D486" s="3" t="s">
        <v>208</v>
      </c>
      <c r="E486" s="3" t="s">
        <v>3422</v>
      </c>
      <c r="F486" s="3" t="s">
        <v>3153</v>
      </c>
      <c r="G486" s="3" t="s">
        <v>3154</v>
      </c>
    </row>
    <row r="487" spans="1:7" ht="45" customHeight="1" x14ac:dyDescent="0.25">
      <c r="A487" s="3" t="s">
        <v>1982</v>
      </c>
      <c r="B487" s="3" t="s">
        <v>3727</v>
      </c>
      <c r="C487" s="3" t="s">
        <v>3152</v>
      </c>
      <c r="D487" s="3" t="s">
        <v>231</v>
      </c>
      <c r="E487" s="3" t="s">
        <v>3418</v>
      </c>
      <c r="F487" s="3" t="s">
        <v>3153</v>
      </c>
      <c r="G487" s="3" t="s">
        <v>3154</v>
      </c>
    </row>
    <row r="488" spans="1:7" ht="45" customHeight="1" x14ac:dyDescent="0.25">
      <c r="A488" s="3" t="s">
        <v>1984</v>
      </c>
      <c r="B488" s="3" t="s">
        <v>3728</v>
      </c>
      <c r="C488" s="3" t="s">
        <v>3152</v>
      </c>
      <c r="D488" s="3" t="s">
        <v>3441</v>
      </c>
      <c r="E488" s="3" t="s">
        <v>3432</v>
      </c>
      <c r="F488" s="3" t="s">
        <v>3153</v>
      </c>
      <c r="G488" s="3" t="s">
        <v>3154</v>
      </c>
    </row>
    <row r="489" spans="1:7" ht="45" customHeight="1" x14ac:dyDescent="0.25">
      <c r="A489" s="3" t="s">
        <v>1986</v>
      </c>
      <c r="B489" s="3" t="s">
        <v>3729</v>
      </c>
      <c r="C489" s="3" t="s">
        <v>3152</v>
      </c>
      <c r="D489" s="3" t="s">
        <v>3663</v>
      </c>
      <c r="E489" s="3" t="s">
        <v>3435</v>
      </c>
      <c r="F489" s="3" t="s">
        <v>3153</v>
      </c>
      <c r="G489" s="3" t="s">
        <v>3154</v>
      </c>
    </row>
    <row r="490" spans="1:7" ht="45" customHeight="1" x14ac:dyDescent="0.25">
      <c r="A490" s="3" t="s">
        <v>1988</v>
      </c>
      <c r="B490" s="3" t="s">
        <v>3730</v>
      </c>
      <c r="C490" s="3" t="s">
        <v>3152</v>
      </c>
      <c r="D490" s="3" t="s">
        <v>3731</v>
      </c>
      <c r="E490" s="3" t="s">
        <v>3432</v>
      </c>
      <c r="F490" s="3" t="s">
        <v>3153</v>
      </c>
      <c r="G490" s="3" t="s">
        <v>3154</v>
      </c>
    </row>
    <row r="491" spans="1:7" ht="45" customHeight="1" x14ac:dyDescent="0.25">
      <c r="A491" s="3" t="s">
        <v>1990</v>
      </c>
      <c r="B491" s="3" t="s">
        <v>3732</v>
      </c>
      <c r="C491" s="3" t="s">
        <v>3152</v>
      </c>
      <c r="D491" s="3" t="s">
        <v>3714</v>
      </c>
      <c r="E491" s="3" t="s">
        <v>3432</v>
      </c>
      <c r="F491" s="3" t="s">
        <v>3153</v>
      </c>
      <c r="G491" s="3" t="s">
        <v>3154</v>
      </c>
    </row>
    <row r="492" spans="1:7" ht="45" customHeight="1" x14ac:dyDescent="0.25">
      <c r="A492" s="3" t="s">
        <v>1992</v>
      </c>
      <c r="B492" s="3" t="s">
        <v>3733</v>
      </c>
      <c r="C492" s="3" t="s">
        <v>3152</v>
      </c>
      <c r="D492" s="3" t="s">
        <v>3441</v>
      </c>
      <c r="E492" s="3" t="s">
        <v>3429</v>
      </c>
      <c r="F492" s="3" t="s">
        <v>3153</v>
      </c>
      <c r="G492" s="3" t="s">
        <v>3154</v>
      </c>
    </row>
    <row r="493" spans="1:7" ht="45" customHeight="1" x14ac:dyDescent="0.25">
      <c r="A493" s="3" t="s">
        <v>1994</v>
      </c>
      <c r="B493" s="3" t="s">
        <v>3734</v>
      </c>
      <c r="C493" s="3" t="s">
        <v>3152</v>
      </c>
      <c r="D493" s="3" t="s">
        <v>647</v>
      </c>
      <c r="E493" s="3" t="s">
        <v>3422</v>
      </c>
      <c r="F493" s="3" t="s">
        <v>3153</v>
      </c>
      <c r="G493" s="3" t="s">
        <v>3154</v>
      </c>
    </row>
    <row r="494" spans="1:7" ht="45" customHeight="1" x14ac:dyDescent="0.25">
      <c r="A494" s="3" t="s">
        <v>1996</v>
      </c>
      <c r="B494" s="3" t="s">
        <v>3735</v>
      </c>
      <c r="C494" s="3" t="s">
        <v>3152</v>
      </c>
      <c r="D494" s="3" t="s">
        <v>3731</v>
      </c>
      <c r="E494" s="3" t="s">
        <v>3432</v>
      </c>
      <c r="F494" s="3" t="s">
        <v>3153</v>
      </c>
      <c r="G494" s="3" t="s">
        <v>3154</v>
      </c>
    </row>
    <row r="495" spans="1:7" ht="45" customHeight="1" x14ac:dyDescent="0.25">
      <c r="A495" s="3" t="s">
        <v>1998</v>
      </c>
      <c r="B495" s="3" t="s">
        <v>3736</v>
      </c>
      <c r="C495" s="3" t="s">
        <v>3152</v>
      </c>
      <c r="D495" s="3" t="s">
        <v>3737</v>
      </c>
      <c r="E495" s="3" t="s">
        <v>3435</v>
      </c>
      <c r="F495" s="3" t="s">
        <v>3153</v>
      </c>
      <c r="G495" s="3" t="s">
        <v>3154</v>
      </c>
    </row>
    <row r="496" spans="1:7" ht="45" customHeight="1" x14ac:dyDescent="0.25">
      <c r="A496" s="3" t="s">
        <v>2000</v>
      </c>
      <c r="B496" s="3" t="s">
        <v>3738</v>
      </c>
      <c r="C496" s="3" t="s">
        <v>3152</v>
      </c>
      <c r="D496" s="3" t="s">
        <v>3739</v>
      </c>
      <c r="E496" s="3" t="s">
        <v>3432</v>
      </c>
      <c r="F496" s="3" t="s">
        <v>3153</v>
      </c>
      <c r="G496" s="3" t="s">
        <v>3154</v>
      </c>
    </row>
    <row r="497" spans="1:7" ht="45" customHeight="1" x14ac:dyDescent="0.25">
      <c r="A497" s="3" t="s">
        <v>2002</v>
      </c>
      <c r="B497" s="3" t="s">
        <v>3740</v>
      </c>
      <c r="C497" s="3" t="s">
        <v>3152</v>
      </c>
      <c r="D497" s="3" t="s">
        <v>3741</v>
      </c>
      <c r="E497" s="3" t="s">
        <v>3432</v>
      </c>
      <c r="F497" s="3" t="s">
        <v>3153</v>
      </c>
      <c r="G497" s="3" t="s">
        <v>3154</v>
      </c>
    </row>
    <row r="498" spans="1:7" ht="45" customHeight="1" x14ac:dyDescent="0.25">
      <c r="A498" s="3" t="s">
        <v>2004</v>
      </c>
      <c r="B498" s="3" t="s">
        <v>3742</v>
      </c>
      <c r="C498" s="3" t="s">
        <v>3152</v>
      </c>
      <c r="D498" s="3" t="s">
        <v>231</v>
      </c>
      <c r="E498" s="3" t="s">
        <v>3540</v>
      </c>
      <c r="F498" s="3" t="s">
        <v>3153</v>
      </c>
      <c r="G498" s="3" t="s">
        <v>3154</v>
      </c>
    </row>
    <row r="499" spans="1:7" ht="45" customHeight="1" x14ac:dyDescent="0.25">
      <c r="A499" s="3" t="s">
        <v>2006</v>
      </c>
      <c r="B499" s="3" t="s">
        <v>3743</v>
      </c>
      <c r="C499" s="3" t="s">
        <v>3152</v>
      </c>
      <c r="D499" s="3" t="s">
        <v>3744</v>
      </c>
      <c r="E499" s="3" t="s">
        <v>3443</v>
      </c>
      <c r="F499" s="3" t="s">
        <v>3153</v>
      </c>
      <c r="G499" s="3" t="s">
        <v>3154</v>
      </c>
    </row>
    <row r="500" spans="1:7" ht="45" customHeight="1" x14ac:dyDescent="0.25">
      <c r="A500" s="3" t="s">
        <v>2008</v>
      </c>
      <c r="B500" s="3" t="s">
        <v>3745</v>
      </c>
      <c r="C500" s="3" t="s">
        <v>3152</v>
      </c>
      <c r="D500" s="3" t="s">
        <v>3562</v>
      </c>
      <c r="E500" s="3" t="s">
        <v>3432</v>
      </c>
      <c r="F500" s="3" t="s">
        <v>3153</v>
      </c>
      <c r="G500" s="3" t="s">
        <v>3154</v>
      </c>
    </row>
    <row r="501" spans="1:7" ht="45" customHeight="1" x14ac:dyDescent="0.25">
      <c r="A501" s="3" t="s">
        <v>2010</v>
      </c>
      <c r="B501" s="3" t="s">
        <v>3746</v>
      </c>
      <c r="C501" s="3" t="s">
        <v>3152</v>
      </c>
      <c r="D501" s="3" t="s">
        <v>3550</v>
      </c>
      <c r="E501" s="3" t="s">
        <v>3432</v>
      </c>
      <c r="F501" s="3" t="s">
        <v>3153</v>
      </c>
      <c r="G501" s="3" t="s">
        <v>3154</v>
      </c>
    </row>
    <row r="502" spans="1:7" ht="45" customHeight="1" x14ac:dyDescent="0.25">
      <c r="A502" s="3" t="s">
        <v>2012</v>
      </c>
      <c r="B502" s="3" t="s">
        <v>3747</v>
      </c>
      <c r="C502" s="3" t="s">
        <v>3152</v>
      </c>
      <c r="D502" s="3" t="s">
        <v>231</v>
      </c>
      <c r="E502" s="3" t="s">
        <v>3540</v>
      </c>
      <c r="F502" s="3" t="s">
        <v>3153</v>
      </c>
      <c r="G502" s="3" t="s">
        <v>3154</v>
      </c>
    </row>
    <row r="503" spans="1:7" ht="45" customHeight="1" x14ac:dyDescent="0.25">
      <c r="A503" s="3" t="s">
        <v>2014</v>
      </c>
      <c r="B503" s="3" t="s">
        <v>3748</v>
      </c>
      <c r="C503" s="3" t="s">
        <v>3152</v>
      </c>
      <c r="D503" s="3" t="s">
        <v>3749</v>
      </c>
      <c r="E503" s="3" t="s">
        <v>3429</v>
      </c>
      <c r="F503" s="3" t="s">
        <v>3153</v>
      </c>
      <c r="G503" s="3" t="s">
        <v>3154</v>
      </c>
    </row>
    <row r="504" spans="1:7" ht="45" customHeight="1" x14ac:dyDescent="0.25">
      <c r="A504" s="3" t="s">
        <v>2016</v>
      </c>
      <c r="B504" s="3" t="s">
        <v>3750</v>
      </c>
      <c r="C504" s="3" t="s">
        <v>3152</v>
      </c>
      <c r="D504" s="3" t="s">
        <v>231</v>
      </c>
      <c r="E504" s="3" t="s">
        <v>3540</v>
      </c>
      <c r="F504" s="3" t="s">
        <v>3153</v>
      </c>
      <c r="G504" s="3" t="s">
        <v>3154</v>
      </c>
    </row>
    <row r="505" spans="1:7" ht="45" customHeight="1" x14ac:dyDescent="0.25">
      <c r="A505" s="3" t="s">
        <v>2018</v>
      </c>
      <c r="B505" s="3" t="s">
        <v>3751</v>
      </c>
      <c r="C505" s="3" t="s">
        <v>3152</v>
      </c>
      <c r="D505" s="3" t="s">
        <v>231</v>
      </c>
      <c r="E505" s="3" t="s">
        <v>3540</v>
      </c>
      <c r="F505" s="3" t="s">
        <v>3153</v>
      </c>
      <c r="G505" s="3" t="s">
        <v>3154</v>
      </c>
    </row>
    <row r="506" spans="1:7" ht="45" customHeight="1" x14ac:dyDescent="0.25">
      <c r="A506" s="3" t="s">
        <v>2020</v>
      </c>
      <c r="B506" s="3" t="s">
        <v>3752</v>
      </c>
      <c r="C506" s="3" t="s">
        <v>3152</v>
      </c>
      <c r="D506" s="3" t="s">
        <v>3441</v>
      </c>
      <c r="E506" s="3" t="s">
        <v>3435</v>
      </c>
      <c r="F506" s="3" t="s">
        <v>3153</v>
      </c>
      <c r="G506" s="3" t="s">
        <v>3154</v>
      </c>
    </row>
    <row r="507" spans="1:7" ht="45" customHeight="1" x14ac:dyDescent="0.25">
      <c r="A507" s="3" t="s">
        <v>2022</v>
      </c>
      <c r="B507" s="3" t="s">
        <v>3753</v>
      </c>
      <c r="C507" s="3" t="s">
        <v>3152</v>
      </c>
      <c r="D507" s="3" t="s">
        <v>3550</v>
      </c>
      <c r="E507" s="3" t="s">
        <v>3435</v>
      </c>
      <c r="F507" s="3" t="s">
        <v>3153</v>
      </c>
      <c r="G507" s="3" t="s">
        <v>3154</v>
      </c>
    </row>
    <row r="508" spans="1:7" ht="45" customHeight="1" x14ac:dyDescent="0.25">
      <c r="A508" s="3" t="s">
        <v>2024</v>
      </c>
      <c r="B508" s="3" t="s">
        <v>3754</v>
      </c>
      <c r="C508" s="3" t="s">
        <v>3152</v>
      </c>
      <c r="D508" s="3" t="s">
        <v>3550</v>
      </c>
      <c r="E508" s="3" t="s">
        <v>3443</v>
      </c>
      <c r="F508" s="3" t="s">
        <v>3153</v>
      </c>
      <c r="G508" s="3" t="s">
        <v>3154</v>
      </c>
    </row>
    <row r="509" spans="1:7" ht="45" customHeight="1" x14ac:dyDescent="0.25">
      <c r="A509" s="3" t="s">
        <v>2026</v>
      </c>
      <c r="B509" s="3" t="s">
        <v>3755</v>
      </c>
      <c r="C509" s="3" t="s">
        <v>3152</v>
      </c>
      <c r="D509" s="3" t="s">
        <v>208</v>
      </c>
      <c r="E509" s="3" t="s">
        <v>3426</v>
      </c>
      <c r="F509" s="3" t="s">
        <v>3153</v>
      </c>
      <c r="G509" s="3" t="s">
        <v>3154</v>
      </c>
    </row>
    <row r="510" spans="1:7" ht="45" customHeight="1" x14ac:dyDescent="0.25">
      <c r="A510" s="3" t="s">
        <v>2028</v>
      </c>
      <c r="B510" s="3" t="s">
        <v>3756</v>
      </c>
      <c r="C510" s="3" t="s">
        <v>3152</v>
      </c>
      <c r="D510" s="3" t="s">
        <v>1279</v>
      </c>
      <c r="E510" s="3" t="s">
        <v>3540</v>
      </c>
      <c r="F510" s="3" t="s">
        <v>3153</v>
      </c>
      <c r="G510" s="3" t="s">
        <v>3154</v>
      </c>
    </row>
    <row r="511" spans="1:7" ht="45" customHeight="1" x14ac:dyDescent="0.25">
      <c r="A511" s="3" t="s">
        <v>2030</v>
      </c>
      <c r="B511" s="3" t="s">
        <v>3757</v>
      </c>
      <c r="C511" s="3" t="s">
        <v>3152</v>
      </c>
      <c r="D511" s="3" t="s">
        <v>193</v>
      </c>
      <c r="E511" s="3" t="s">
        <v>3602</v>
      </c>
      <c r="F511" s="3" t="s">
        <v>3153</v>
      </c>
      <c r="G511" s="3" t="s">
        <v>3154</v>
      </c>
    </row>
    <row r="512" spans="1:7" ht="45" customHeight="1" x14ac:dyDescent="0.25">
      <c r="A512" s="3" t="s">
        <v>2032</v>
      </c>
      <c r="B512" s="3" t="s">
        <v>3758</v>
      </c>
      <c r="C512" s="3" t="s">
        <v>3152</v>
      </c>
      <c r="D512" s="3" t="s">
        <v>647</v>
      </c>
      <c r="E512" s="3" t="s">
        <v>3602</v>
      </c>
      <c r="F512" s="3" t="s">
        <v>3153</v>
      </c>
      <c r="G512" s="3" t="s">
        <v>3154</v>
      </c>
    </row>
    <row r="513" spans="1:7" ht="45" customHeight="1" x14ac:dyDescent="0.25">
      <c r="A513" s="3" t="s">
        <v>2034</v>
      </c>
      <c r="B513" s="3" t="s">
        <v>3759</v>
      </c>
      <c r="C513" s="3" t="s">
        <v>3152</v>
      </c>
      <c r="D513" s="3" t="s">
        <v>3562</v>
      </c>
      <c r="E513" s="3" t="s">
        <v>3429</v>
      </c>
      <c r="F513" s="3" t="s">
        <v>3153</v>
      </c>
      <c r="G513" s="3" t="s">
        <v>3154</v>
      </c>
    </row>
    <row r="514" spans="1:7" ht="45" customHeight="1" x14ac:dyDescent="0.25">
      <c r="A514" s="3" t="s">
        <v>2036</v>
      </c>
      <c r="B514" s="3" t="s">
        <v>3760</v>
      </c>
      <c r="C514" s="3" t="s">
        <v>3152</v>
      </c>
      <c r="D514" s="3" t="s">
        <v>3550</v>
      </c>
      <c r="E514" s="3" t="s">
        <v>3435</v>
      </c>
      <c r="F514" s="3" t="s">
        <v>3153</v>
      </c>
      <c r="G514" s="3" t="s">
        <v>3154</v>
      </c>
    </row>
    <row r="515" spans="1:7" ht="45" customHeight="1" x14ac:dyDescent="0.25">
      <c r="A515" s="3" t="s">
        <v>2038</v>
      </c>
      <c r="B515" s="3" t="s">
        <v>3761</v>
      </c>
      <c r="C515" s="3" t="s">
        <v>3152</v>
      </c>
      <c r="D515" s="3" t="s">
        <v>647</v>
      </c>
      <c r="E515" s="3" t="s">
        <v>3540</v>
      </c>
      <c r="F515" s="3" t="s">
        <v>3153</v>
      </c>
      <c r="G515" s="3" t="s">
        <v>3154</v>
      </c>
    </row>
    <row r="516" spans="1:7" ht="45" customHeight="1" x14ac:dyDescent="0.25">
      <c r="A516" s="3" t="s">
        <v>2040</v>
      </c>
      <c r="B516" s="3" t="s">
        <v>3762</v>
      </c>
      <c r="C516" s="3" t="s">
        <v>3152</v>
      </c>
      <c r="D516" s="3" t="s">
        <v>647</v>
      </c>
      <c r="E516" s="3" t="s">
        <v>3426</v>
      </c>
      <c r="F516" s="3" t="s">
        <v>3153</v>
      </c>
      <c r="G516" s="3" t="s">
        <v>3154</v>
      </c>
    </row>
    <row r="517" spans="1:7" ht="45" customHeight="1" x14ac:dyDescent="0.25">
      <c r="A517" s="3" t="s">
        <v>2042</v>
      </c>
      <c r="B517" s="3" t="s">
        <v>3763</v>
      </c>
      <c r="C517" s="3" t="s">
        <v>3152</v>
      </c>
      <c r="D517" s="3" t="s">
        <v>337</v>
      </c>
      <c r="E517" s="3" t="s">
        <v>3540</v>
      </c>
      <c r="F517" s="3" t="s">
        <v>3153</v>
      </c>
      <c r="G517" s="3" t="s">
        <v>3154</v>
      </c>
    </row>
    <row r="518" spans="1:7" ht="45" customHeight="1" x14ac:dyDescent="0.25">
      <c r="A518" s="3" t="s">
        <v>2044</v>
      </c>
      <c r="B518" s="3" t="s">
        <v>3764</v>
      </c>
      <c r="C518" s="3" t="s">
        <v>3152</v>
      </c>
      <c r="D518" s="3" t="s">
        <v>337</v>
      </c>
      <c r="E518" s="3" t="s">
        <v>3422</v>
      </c>
      <c r="F518" s="3" t="s">
        <v>3153</v>
      </c>
      <c r="G518" s="3" t="s">
        <v>3154</v>
      </c>
    </row>
    <row r="519" spans="1:7" ht="45" customHeight="1" x14ac:dyDescent="0.25">
      <c r="A519" s="3" t="s">
        <v>2046</v>
      </c>
      <c r="B519" s="3" t="s">
        <v>3765</v>
      </c>
      <c r="C519" s="3" t="s">
        <v>3152</v>
      </c>
      <c r="D519" s="3" t="s">
        <v>3766</v>
      </c>
      <c r="E519" s="3" t="s">
        <v>3432</v>
      </c>
      <c r="F519" s="3" t="s">
        <v>3153</v>
      </c>
      <c r="G519" s="3" t="s">
        <v>3154</v>
      </c>
    </row>
    <row r="520" spans="1:7" ht="45" customHeight="1" x14ac:dyDescent="0.25">
      <c r="A520" s="3" t="s">
        <v>2048</v>
      </c>
      <c r="B520" s="3" t="s">
        <v>3767</v>
      </c>
      <c r="C520" s="3" t="s">
        <v>3152</v>
      </c>
      <c r="D520" s="3" t="s">
        <v>3441</v>
      </c>
      <c r="E520" s="3" t="s">
        <v>3432</v>
      </c>
      <c r="F520" s="3" t="s">
        <v>3153</v>
      </c>
      <c r="G520" s="3" t="s">
        <v>3154</v>
      </c>
    </row>
    <row r="521" spans="1:7" ht="45" customHeight="1" x14ac:dyDescent="0.25">
      <c r="A521" s="3" t="s">
        <v>2050</v>
      </c>
      <c r="B521" s="3" t="s">
        <v>3768</v>
      </c>
      <c r="C521" s="3" t="s">
        <v>3152</v>
      </c>
      <c r="D521" s="3" t="s">
        <v>3420</v>
      </c>
      <c r="E521" s="3" t="s">
        <v>3418</v>
      </c>
      <c r="F521" s="3" t="s">
        <v>3153</v>
      </c>
      <c r="G521" s="3" t="s">
        <v>3154</v>
      </c>
    </row>
    <row r="522" spans="1:7" ht="45" customHeight="1" x14ac:dyDescent="0.25">
      <c r="A522" s="3" t="s">
        <v>2052</v>
      </c>
      <c r="B522" s="3" t="s">
        <v>3769</v>
      </c>
      <c r="C522" s="3" t="s">
        <v>3152</v>
      </c>
      <c r="D522" s="3" t="s">
        <v>3471</v>
      </c>
      <c r="E522" s="3" t="s">
        <v>3432</v>
      </c>
      <c r="F522" s="3" t="s">
        <v>3153</v>
      </c>
      <c r="G522" s="3" t="s">
        <v>3154</v>
      </c>
    </row>
    <row r="523" spans="1:7" ht="45" customHeight="1" x14ac:dyDescent="0.25">
      <c r="A523" s="3" t="s">
        <v>2054</v>
      </c>
      <c r="B523" s="3" t="s">
        <v>3770</v>
      </c>
      <c r="C523" s="3" t="s">
        <v>3152</v>
      </c>
      <c r="D523" s="3" t="s">
        <v>3439</v>
      </c>
      <c r="E523" s="3" t="s">
        <v>3443</v>
      </c>
      <c r="F523" s="3" t="s">
        <v>3153</v>
      </c>
      <c r="G523" s="3" t="s">
        <v>3154</v>
      </c>
    </row>
    <row r="524" spans="1:7" ht="45" customHeight="1" x14ac:dyDescent="0.25">
      <c r="A524" s="3" t="s">
        <v>2056</v>
      </c>
      <c r="B524" s="3" t="s">
        <v>3771</v>
      </c>
      <c r="C524" s="3" t="s">
        <v>3152</v>
      </c>
      <c r="D524" s="3" t="s">
        <v>3772</v>
      </c>
      <c r="E524" s="3" t="s">
        <v>3435</v>
      </c>
      <c r="F524" s="3" t="s">
        <v>3153</v>
      </c>
      <c r="G524" s="3" t="s">
        <v>3154</v>
      </c>
    </row>
    <row r="525" spans="1:7" ht="45" customHeight="1" x14ac:dyDescent="0.25">
      <c r="A525" s="3" t="s">
        <v>2058</v>
      </c>
      <c r="B525" s="3" t="s">
        <v>3773</v>
      </c>
      <c r="C525" s="3" t="s">
        <v>3152</v>
      </c>
      <c r="D525" s="3" t="s">
        <v>3497</v>
      </c>
      <c r="E525" s="3" t="s">
        <v>3432</v>
      </c>
      <c r="F525" s="3" t="s">
        <v>3153</v>
      </c>
      <c r="G525" s="3" t="s">
        <v>3154</v>
      </c>
    </row>
    <row r="526" spans="1:7" ht="45" customHeight="1" x14ac:dyDescent="0.25">
      <c r="A526" s="3" t="s">
        <v>2060</v>
      </c>
      <c r="B526" s="3" t="s">
        <v>3774</v>
      </c>
      <c r="C526" s="3" t="s">
        <v>3152</v>
      </c>
      <c r="D526" s="3" t="s">
        <v>3723</v>
      </c>
      <c r="E526" s="3" t="s">
        <v>3432</v>
      </c>
      <c r="F526" s="3" t="s">
        <v>3153</v>
      </c>
      <c r="G526" s="3" t="s">
        <v>3154</v>
      </c>
    </row>
    <row r="527" spans="1:7" ht="45" customHeight="1" x14ac:dyDescent="0.25">
      <c r="A527" s="3" t="s">
        <v>2062</v>
      </c>
      <c r="B527" s="3" t="s">
        <v>3775</v>
      </c>
      <c r="C527" s="3" t="s">
        <v>3152</v>
      </c>
      <c r="D527" s="3" t="s">
        <v>3441</v>
      </c>
      <c r="E527" s="3" t="s">
        <v>3432</v>
      </c>
      <c r="F527" s="3" t="s">
        <v>3153</v>
      </c>
      <c r="G527" s="3" t="s">
        <v>3154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3776</v>
      </c>
      <c r="D2" t="s">
        <v>3777</v>
      </c>
      <c r="E2" t="s">
        <v>3778</v>
      </c>
      <c r="F2" t="s">
        <v>3779</v>
      </c>
      <c r="G2" t="s">
        <v>3780</v>
      </c>
    </row>
    <row r="3" spans="1:7" x14ac:dyDescent="0.25">
      <c r="A3" s="1" t="s">
        <v>2078</v>
      </c>
      <c r="B3" s="1"/>
      <c r="C3" s="1" t="s">
        <v>3781</v>
      </c>
      <c r="D3" s="1" t="s">
        <v>3782</v>
      </c>
      <c r="E3" s="1" t="s">
        <v>3783</v>
      </c>
      <c r="F3" s="1" t="s">
        <v>3784</v>
      </c>
      <c r="G3" s="1" t="s">
        <v>3785</v>
      </c>
    </row>
    <row r="4" spans="1:7" ht="45" customHeight="1" x14ac:dyDescent="0.25">
      <c r="A4" s="3" t="s">
        <v>94</v>
      </c>
      <c r="B4" s="3" t="s">
        <v>3786</v>
      </c>
      <c r="C4" s="3" t="s">
        <v>3787</v>
      </c>
      <c r="D4" s="3" t="s">
        <v>2086</v>
      </c>
      <c r="E4" s="3" t="s">
        <v>2086</v>
      </c>
      <c r="F4" s="3" t="s">
        <v>92</v>
      </c>
      <c r="G4" s="3" t="s">
        <v>2087</v>
      </c>
    </row>
    <row r="5" spans="1:7" ht="45" customHeight="1" x14ac:dyDescent="0.25">
      <c r="A5" s="3" t="s">
        <v>103</v>
      </c>
      <c r="B5" s="3" t="s">
        <v>3788</v>
      </c>
      <c r="C5" s="3" t="s">
        <v>3787</v>
      </c>
      <c r="D5" s="3" t="s">
        <v>2086</v>
      </c>
      <c r="E5" s="3" t="s">
        <v>2086</v>
      </c>
      <c r="F5" s="3" t="s">
        <v>92</v>
      </c>
      <c r="G5" s="3" t="s">
        <v>2087</v>
      </c>
    </row>
    <row r="6" spans="1:7" ht="45" customHeight="1" x14ac:dyDescent="0.25">
      <c r="A6" s="3" t="s">
        <v>111</v>
      </c>
      <c r="B6" s="3" t="s">
        <v>3789</v>
      </c>
      <c r="C6" s="3" t="s">
        <v>3787</v>
      </c>
      <c r="D6" s="3" t="s">
        <v>2086</v>
      </c>
      <c r="E6" s="3" t="s">
        <v>2086</v>
      </c>
      <c r="F6" s="3" t="s">
        <v>92</v>
      </c>
      <c r="G6" s="3" t="s">
        <v>2087</v>
      </c>
    </row>
    <row r="7" spans="1:7" ht="45" customHeight="1" x14ac:dyDescent="0.25">
      <c r="A7" s="3" t="s">
        <v>118</v>
      </c>
      <c r="B7" s="3" t="s">
        <v>3790</v>
      </c>
      <c r="C7" s="3" t="s">
        <v>3787</v>
      </c>
      <c r="D7" s="3" t="s">
        <v>2086</v>
      </c>
      <c r="E7" s="3" t="s">
        <v>2086</v>
      </c>
      <c r="F7" s="3" t="s">
        <v>92</v>
      </c>
      <c r="G7" s="3" t="s">
        <v>2087</v>
      </c>
    </row>
    <row r="8" spans="1:7" ht="45" customHeight="1" x14ac:dyDescent="0.25">
      <c r="A8" s="3" t="s">
        <v>126</v>
      </c>
      <c r="B8" s="3" t="s">
        <v>3791</v>
      </c>
      <c r="C8" s="3" t="s">
        <v>3787</v>
      </c>
      <c r="D8" s="3" t="s">
        <v>2086</v>
      </c>
      <c r="E8" s="3" t="s">
        <v>2086</v>
      </c>
      <c r="F8" s="3" t="s">
        <v>92</v>
      </c>
      <c r="G8" s="3" t="s">
        <v>2087</v>
      </c>
    </row>
    <row r="9" spans="1:7" ht="45" customHeight="1" x14ac:dyDescent="0.25">
      <c r="A9" s="3" t="s">
        <v>133</v>
      </c>
      <c r="B9" s="3" t="s">
        <v>3792</v>
      </c>
      <c r="C9" s="3" t="s">
        <v>3787</v>
      </c>
      <c r="D9" s="3" t="s">
        <v>2086</v>
      </c>
      <c r="E9" s="3" t="s">
        <v>2086</v>
      </c>
      <c r="F9" s="3" t="s">
        <v>92</v>
      </c>
      <c r="G9" s="3" t="s">
        <v>2087</v>
      </c>
    </row>
    <row r="10" spans="1:7" ht="45" customHeight="1" x14ac:dyDescent="0.25">
      <c r="A10" s="3" t="s">
        <v>141</v>
      </c>
      <c r="B10" s="3" t="s">
        <v>3793</v>
      </c>
      <c r="C10" s="3" t="s">
        <v>3787</v>
      </c>
      <c r="D10" s="3" t="s">
        <v>2086</v>
      </c>
      <c r="E10" s="3" t="s">
        <v>2086</v>
      </c>
      <c r="F10" s="3" t="s">
        <v>92</v>
      </c>
      <c r="G10" s="3" t="s">
        <v>2087</v>
      </c>
    </row>
    <row r="11" spans="1:7" ht="45" customHeight="1" x14ac:dyDescent="0.25">
      <c r="A11" s="3" t="s">
        <v>151</v>
      </c>
      <c r="B11" s="3" t="s">
        <v>3794</v>
      </c>
      <c r="C11" s="3" t="s">
        <v>3787</v>
      </c>
      <c r="D11" s="3" t="s">
        <v>2086</v>
      </c>
      <c r="E11" s="3" t="s">
        <v>2086</v>
      </c>
      <c r="F11" s="3" t="s">
        <v>92</v>
      </c>
      <c r="G11" s="3" t="s">
        <v>2087</v>
      </c>
    </row>
    <row r="12" spans="1:7" ht="45" customHeight="1" x14ac:dyDescent="0.25">
      <c r="A12" s="3" t="s">
        <v>161</v>
      </c>
      <c r="B12" s="3" t="s">
        <v>3795</v>
      </c>
      <c r="C12" s="3" t="s">
        <v>3787</v>
      </c>
      <c r="D12" s="3" t="s">
        <v>2086</v>
      </c>
      <c r="E12" s="3" t="s">
        <v>2086</v>
      </c>
      <c r="F12" s="3" t="s">
        <v>92</v>
      </c>
      <c r="G12" s="3" t="s">
        <v>2087</v>
      </c>
    </row>
    <row r="13" spans="1:7" ht="45" customHeight="1" x14ac:dyDescent="0.25">
      <c r="A13" s="3" t="s">
        <v>169</v>
      </c>
      <c r="B13" s="3" t="s">
        <v>3796</v>
      </c>
      <c r="C13" s="3" t="s">
        <v>3787</v>
      </c>
      <c r="D13" s="3" t="s">
        <v>2086</v>
      </c>
      <c r="E13" s="3" t="s">
        <v>2086</v>
      </c>
      <c r="F13" s="3" t="s">
        <v>92</v>
      </c>
      <c r="G13" s="3" t="s">
        <v>2087</v>
      </c>
    </row>
    <row r="14" spans="1:7" ht="45" customHeight="1" x14ac:dyDescent="0.25">
      <c r="A14" s="3" t="s">
        <v>177</v>
      </c>
      <c r="B14" s="3" t="s">
        <v>3797</v>
      </c>
      <c r="C14" s="3" t="s">
        <v>3787</v>
      </c>
      <c r="D14" s="3" t="s">
        <v>2086</v>
      </c>
      <c r="E14" s="3" t="s">
        <v>2086</v>
      </c>
      <c r="F14" s="3" t="s">
        <v>92</v>
      </c>
      <c r="G14" s="3" t="s">
        <v>2087</v>
      </c>
    </row>
    <row r="15" spans="1:7" ht="45" customHeight="1" x14ac:dyDescent="0.25">
      <c r="A15" s="3" t="s">
        <v>185</v>
      </c>
      <c r="B15" s="3" t="s">
        <v>3798</v>
      </c>
      <c r="C15" s="3" t="s">
        <v>3787</v>
      </c>
      <c r="D15" s="3" t="s">
        <v>2086</v>
      </c>
      <c r="E15" s="3" t="s">
        <v>2086</v>
      </c>
      <c r="F15" s="3" t="s">
        <v>92</v>
      </c>
      <c r="G15" s="3" t="s">
        <v>2087</v>
      </c>
    </row>
    <row r="16" spans="1:7" ht="45" customHeight="1" x14ac:dyDescent="0.25">
      <c r="A16" s="3" t="s">
        <v>195</v>
      </c>
      <c r="B16" s="3" t="s">
        <v>3799</v>
      </c>
      <c r="C16" s="3" t="s">
        <v>3787</v>
      </c>
      <c r="D16" s="3" t="s">
        <v>2086</v>
      </c>
      <c r="E16" s="3" t="s">
        <v>2086</v>
      </c>
      <c r="F16" s="3" t="s">
        <v>92</v>
      </c>
      <c r="G16" s="3" t="s">
        <v>2087</v>
      </c>
    </row>
    <row r="17" spans="1:7" ht="45" customHeight="1" x14ac:dyDescent="0.25">
      <c r="A17" s="3" t="s">
        <v>201</v>
      </c>
      <c r="B17" s="3" t="s">
        <v>3800</v>
      </c>
      <c r="C17" s="3" t="s">
        <v>3787</v>
      </c>
      <c r="D17" s="3" t="s">
        <v>2086</v>
      </c>
      <c r="E17" s="3" t="s">
        <v>2086</v>
      </c>
      <c r="F17" s="3" t="s">
        <v>92</v>
      </c>
      <c r="G17" s="3" t="s">
        <v>2087</v>
      </c>
    </row>
    <row r="18" spans="1:7" ht="45" customHeight="1" x14ac:dyDescent="0.25">
      <c r="A18" s="3" t="s">
        <v>210</v>
      </c>
      <c r="B18" s="3" t="s">
        <v>3801</v>
      </c>
      <c r="C18" s="3" t="s">
        <v>3787</v>
      </c>
      <c r="D18" s="3" t="s">
        <v>2086</v>
      </c>
      <c r="E18" s="3" t="s">
        <v>2086</v>
      </c>
      <c r="F18" s="3" t="s">
        <v>92</v>
      </c>
      <c r="G18" s="3" t="s">
        <v>2087</v>
      </c>
    </row>
    <row r="19" spans="1:7" ht="45" customHeight="1" x14ac:dyDescent="0.25">
      <c r="A19" s="3" t="s">
        <v>217</v>
      </c>
      <c r="B19" s="3" t="s">
        <v>3802</v>
      </c>
      <c r="C19" s="3" t="s">
        <v>3787</v>
      </c>
      <c r="D19" s="3" t="s">
        <v>2086</v>
      </c>
      <c r="E19" s="3" t="s">
        <v>2086</v>
      </c>
      <c r="F19" s="3" t="s">
        <v>92</v>
      </c>
      <c r="G19" s="3" t="s">
        <v>2087</v>
      </c>
    </row>
    <row r="20" spans="1:7" ht="45" customHeight="1" x14ac:dyDescent="0.25">
      <c r="A20" s="3" t="s">
        <v>223</v>
      </c>
      <c r="B20" s="3" t="s">
        <v>3803</v>
      </c>
      <c r="C20" s="3" t="s">
        <v>3787</v>
      </c>
      <c r="D20" s="3" t="s">
        <v>2086</v>
      </c>
      <c r="E20" s="3" t="s">
        <v>2086</v>
      </c>
      <c r="F20" s="3" t="s">
        <v>92</v>
      </c>
      <c r="G20" s="3" t="s">
        <v>2087</v>
      </c>
    </row>
    <row r="21" spans="1:7" ht="45" customHeight="1" x14ac:dyDescent="0.25">
      <c r="A21" s="3" t="s">
        <v>233</v>
      </c>
      <c r="B21" s="3" t="s">
        <v>3804</v>
      </c>
      <c r="C21" s="3" t="s">
        <v>3787</v>
      </c>
      <c r="D21" s="3" t="s">
        <v>2086</v>
      </c>
      <c r="E21" s="3" t="s">
        <v>2086</v>
      </c>
      <c r="F21" s="3" t="s">
        <v>92</v>
      </c>
      <c r="G21" s="3" t="s">
        <v>2087</v>
      </c>
    </row>
    <row r="22" spans="1:7" ht="45" customHeight="1" x14ac:dyDescent="0.25">
      <c r="A22" s="3" t="s">
        <v>240</v>
      </c>
      <c r="B22" s="3" t="s">
        <v>3805</v>
      </c>
      <c r="C22" s="3" t="s">
        <v>3787</v>
      </c>
      <c r="D22" s="3" t="s">
        <v>2086</v>
      </c>
      <c r="E22" s="3" t="s">
        <v>2086</v>
      </c>
      <c r="F22" s="3" t="s">
        <v>92</v>
      </c>
      <c r="G22" s="3" t="s">
        <v>2087</v>
      </c>
    </row>
    <row r="23" spans="1:7" ht="45" customHeight="1" x14ac:dyDescent="0.25">
      <c r="A23" s="3" t="s">
        <v>246</v>
      </c>
      <c r="B23" s="3" t="s">
        <v>3806</v>
      </c>
      <c r="C23" s="3" t="s">
        <v>3787</v>
      </c>
      <c r="D23" s="3" t="s">
        <v>2086</v>
      </c>
      <c r="E23" s="3" t="s">
        <v>2086</v>
      </c>
      <c r="F23" s="3" t="s">
        <v>92</v>
      </c>
      <c r="G23" s="3" t="s">
        <v>2087</v>
      </c>
    </row>
    <row r="24" spans="1:7" ht="45" customHeight="1" x14ac:dyDescent="0.25">
      <c r="A24" s="3" t="s">
        <v>252</v>
      </c>
      <c r="B24" s="3" t="s">
        <v>3807</v>
      </c>
      <c r="C24" s="3" t="s">
        <v>3787</v>
      </c>
      <c r="D24" s="3" t="s">
        <v>2086</v>
      </c>
      <c r="E24" s="3" t="s">
        <v>2086</v>
      </c>
      <c r="F24" s="3" t="s">
        <v>92</v>
      </c>
      <c r="G24" s="3" t="s">
        <v>2087</v>
      </c>
    </row>
    <row r="25" spans="1:7" ht="45" customHeight="1" x14ac:dyDescent="0.25">
      <c r="A25" s="3" t="s">
        <v>258</v>
      </c>
      <c r="B25" s="3" t="s">
        <v>3808</v>
      </c>
      <c r="C25" s="3" t="s">
        <v>3787</v>
      </c>
      <c r="D25" s="3" t="s">
        <v>2086</v>
      </c>
      <c r="E25" s="3" t="s">
        <v>2086</v>
      </c>
      <c r="F25" s="3" t="s">
        <v>92</v>
      </c>
      <c r="G25" s="3" t="s">
        <v>2087</v>
      </c>
    </row>
    <row r="26" spans="1:7" ht="45" customHeight="1" x14ac:dyDescent="0.25">
      <c r="A26" s="3" t="s">
        <v>264</v>
      </c>
      <c r="B26" s="3" t="s">
        <v>3809</v>
      </c>
      <c r="C26" s="3" t="s">
        <v>3787</v>
      </c>
      <c r="D26" s="3" t="s">
        <v>2086</v>
      </c>
      <c r="E26" s="3" t="s">
        <v>2086</v>
      </c>
      <c r="F26" s="3" t="s">
        <v>92</v>
      </c>
      <c r="G26" s="3" t="s">
        <v>2087</v>
      </c>
    </row>
    <row r="27" spans="1:7" ht="45" customHeight="1" x14ac:dyDescent="0.25">
      <c r="A27" s="3" t="s">
        <v>269</v>
      </c>
      <c r="B27" s="3" t="s">
        <v>3810</v>
      </c>
      <c r="C27" s="3" t="s">
        <v>3787</v>
      </c>
      <c r="D27" s="3" t="s">
        <v>2086</v>
      </c>
      <c r="E27" s="3" t="s">
        <v>2086</v>
      </c>
      <c r="F27" s="3" t="s">
        <v>92</v>
      </c>
      <c r="G27" s="3" t="s">
        <v>2087</v>
      </c>
    </row>
    <row r="28" spans="1:7" ht="45" customHeight="1" x14ac:dyDescent="0.25">
      <c r="A28" s="3" t="s">
        <v>276</v>
      </c>
      <c r="B28" s="3" t="s">
        <v>3811</v>
      </c>
      <c r="C28" s="3" t="s">
        <v>3787</v>
      </c>
      <c r="D28" s="3" t="s">
        <v>2086</v>
      </c>
      <c r="E28" s="3" t="s">
        <v>2086</v>
      </c>
      <c r="F28" s="3" t="s">
        <v>92</v>
      </c>
      <c r="G28" s="3" t="s">
        <v>2087</v>
      </c>
    </row>
    <row r="29" spans="1:7" ht="45" customHeight="1" x14ac:dyDescent="0.25">
      <c r="A29" s="3" t="s">
        <v>282</v>
      </c>
      <c r="B29" s="3" t="s">
        <v>3812</v>
      </c>
      <c r="C29" s="3" t="s">
        <v>3787</v>
      </c>
      <c r="D29" s="3" t="s">
        <v>2086</v>
      </c>
      <c r="E29" s="3" t="s">
        <v>2086</v>
      </c>
      <c r="F29" s="3" t="s">
        <v>92</v>
      </c>
      <c r="G29" s="3" t="s">
        <v>2087</v>
      </c>
    </row>
    <row r="30" spans="1:7" ht="45" customHeight="1" x14ac:dyDescent="0.25">
      <c r="A30" s="3" t="s">
        <v>287</v>
      </c>
      <c r="B30" s="3" t="s">
        <v>3813</v>
      </c>
      <c r="C30" s="3" t="s">
        <v>3787</v>
      </c>
      <c r="D30" s="3" t="s">
        <v>2086</v>
      </c>
      <c r="E30" s="3" t="s">
        <v>2086</v>
      </c>
      <c r="F30" s="3" t="s">
        <v>92</v>
      </c>
      <c r="G30" s="3" t="s">
        <v>2087</v>
      </c>
    </row>
    <row r="31" spans="1:7" ht="45" customHeight="1" x14ac:dyDescent="0.25">
      <c r="A31" s="3" t="s">
        <v>296</v>
      </c>
      <c r="B31" s="3" t="s">
        <v>3814</v>
      </c>
      <c r="C31" s="3" t="s">
        <v>3787</v>
      </c>
      <c r="D31" s="3" t="s">
        <v>2086</v>
      </c>
      <c r="E31" s="3" t="s">
        <v>2086</v>
      </c>
      <c r="F31" s="3" t="s">
        <v>92</v>
      </c>
      <c r="G31" s="3" t="s">
        <v>2087</v>
      </c>
    </row>
    <row r="32" spans="1:7" ht="45" customHeight="1" x14ac:dyDescent="0.25">
      <c r="A32" s="3" t="s">
        <v>301</v>
      </c>
      <c r="B32" s="3" t="s">
        <v>3815</v>
      </c>
      <c r="C32" s="3" t="s">
        <v>3787</v>
      </c>
      <c r="D32" s="3" t="s">
        <v>2086</v>
      </c>
      <c r="E32" s="3" t="s">
        <v>2086</v>
      </c>
      <c r="F32" s="3" t="s">
        <v>92</v>
      </c>
      <c r="G32" s="3" t="s">
        <v>2087</v>
      </c>
    </row>
    <row r="33" spans="1:7" ht="45" customHeight="1" x14ac:dyDescent="0.25">
      <c r="A33" s="3" t="s">
        <v>308</v>
      </c>
      <c r="B33" s="3" t="s">
        <v>3816</v>
      </c>
      <c r="C33" s="3" t="s">
        <v>3787</v>
      </c>
      <c r="D33" s="3" t="s">
        <v>2086</v>
      </c>
      <c r="E33" s="3" t="s">
        <v>2086</v>
      </c>
      <c r="F33" s="3" t="s">
        <v>92</v>
      </c>
      <c r="G33" s="3" t="s">
        <v>2087</v>
      </c>
    </row>
    <row r="34" spans="1:7" ht="45" customHeight="1" x14ac:dyDescent="0.25">
      <c r="A34" s="3" t="s">
        <v>315</v>
      </c>
      <c r="B34" s="3" t="s">
        <v>3817</v>
      </c>
      <c r="C34" s="3" t="s">
        <v>3787</v>
      </c>
      <c r="D34" s="3" t="s">
        <v>2086</v>
      </c>
      <c r="E34" s="3" t="s">
        <v>2086</v>
      </c>
      <c r="F34" s="3" t="s">
        <v>92</v>
      </c>
      <c r="G34" s="3" t="s">
        <v>2087</v>
      </c>
    </row>
    <row r="35" spans="1:7" ht="45" customHeight="1" x14ac:dyDescent="0.25">
      <c r="A35" s="3" t="s">
        <v>322</v>
      </c>
      <c r="B35" s="3" t="s">
        <v>3818</v>
      </c>
      <c r="C35" s="3" t="s">
        <v>3787</v>
      </c>
      <c r="D35" s="3" t="s">
        <v>2086</v>
      </c>
      <c r="E35" s="3" t="s">
        <v>2086</v>
      </c>
      <c r="F35" s="3" t="s">
        <v>92</v>
      </c>
      <c r="G35" s="3" t="s">
        <v>2087</v>
      </c>
    </row>
    <row r="36" spans="1:7" ht="45" customHeight="1" x14ac:dyDescent="0.25">
      <c r="A36" s="3" t="s">
        <v>329</v>
      </c>
      <c r="B36" s="3" t="s">
        <v>3819</v>
      </c>
      <c r="C36" s="3" t="s">
        <v>3787</v>
      </c>
      <c r="D36" s="3" t="s">
        <v>2086</v>
      </c>
      <c r="E36" s="3" t="s">
        <v>2086</v>
      </c>
      <c r="F36" s="3" t="s">
        <v>92</v>
      </c>
      <c r="G36" s="3" t="s">
        <v>2087</v>
      </c>
    </row>
    <row r="37" spans="1:7" ht="45" customHeight="1" x14ac:dyDescent="0.25">
      <c r="A37" s="3" t="s">
        <v>339</v>
      </c>
      <c r="B37" s="3" t="s">
        <v>3820</v>
      </c>
      <c r="C37" s="3" t="s">
        <v>3787</v>
      </c>
      <c r="D37" s="3" t="s">
        <v>2086</v>
      </c>
      <c r="E37" s="3" t="s">
        <v>2086</v>
      </c>
      <c r="F37" s="3" t="s">
        <v>92</v>
      </c>
      <c r="G37" s="3" t="s">
        <v>2087</v>
      </c>
    </row>
    <row r="38" spans="1:7" ht="45" customHeight="1" x14ac:dyDescent="0.25">
      <c r="A38" s="3" t="s">
        <v>344</v>
      </c>
      <c r="B38" s="3" t="s">
        <v>3821</v>
      </c>
      <c r="C38" s="3" t="s">
        <v>3787</v>
      </c>
      <c r="D38" s="3" t="s">
        <v>2086</v>
      </c>
      <c r="E38" s="3" t="s">
        <v>2086</v>
      </c>
      <c r="F38" s="3" t="s">
        <v>92</v>
      </c>
      <c r="G38" s="3" t="s">
        <v>2087</v>
      </c>
    </row>
    <row r="39" spans="1:7" ht="45" customHeight="1" x14ac:dyDescent="0.25">
      <c r="A39" s="3" t="s">
        <v>347</v>
      </c>
      <c r="B39" s="3" t="s">
        <v>3822</v>
      </c>
      <c r="C39" s="3" t="s">
        <v>3787</v>
      </c>
      <c r="D39" s="3" t="s">
        <v>2086</v>
      </c>
      <c r="E39" s="3" t="s">
        <v>2086</v>
      </c>
      <c r="F39" s="3" t="s">
        <v>92</v>
      </c>
      <c r="G39" s="3" t="s">
        <v>2087</v>
      </c>
    </row>
    <row r="40" spans="1:7" ht="45" customHeight="1" x14ac:dyDescent="0.25">
      <c r="A40" s="3" t="s">
        <v>354</v>
      </c>
      <c r="B40" s="3" t="s">
        <v>3823</v>
      </c>
      <c r="C40" s="3" t="s">
        <v>3787</v>
      </c>
      <c r="D40" s="3" t="s">
        <v>2086</v>
      </c>
      <c r="E40" s="3" t="s">
        <v>2086</v>
      </c>
      <c r="F40" s="3" t="s">
        <v>92</v>
      </c>
      <c r="G40" s="3" t="s">
        <v>2087</v>
      </c>
    </row>
    <row r="41" spans="1:7" ht="45" customHeight="1" x14ac:dyDescent="0.25">
      <c r="A41" s="3" t="s">
        <v>362</v>
      </c>
      <c r="B41" s="3" t="s">
        <v>3824</v>
      </c>
      <c r="C41" s="3" t="s">
        <v>3787</v>
      </c>
      <c r="D41" s="3" t="s">
        <v>2086</v>
      </c>
      <c r="E41" s="3" t="s">
        <v>2086</v>
      </c>
      <c r="F41" s="3" t="s">
        <v>92</v>
      </c>
      <c r="G41" s="3" t="s">
        <v>2087</v>
      </c>
    </row>
    <row r="42" spans="1:7" ht="45" customHeight="1" x14ac:dyDescent="0.25">
      <c r="A42" s="3" t="s">
        <v>369</v>
      </c>
      <c r="B42" s="3" t="s">
        <v>3825</v>
      </c>
      <c r="C42" s="3" t="s">
        <v>3787</v>
      </c>
      <c r="D42" s="3" t="s">
        <v>2086</v>
      </c>
      <c r="E42" s="3" t="s">
        <v>2086</v>
      </c>
      <c r="F42" s="3" t="s">
        <v>92</v>
      </c>
      <c r="G42" s="3" t="s">
        <v>2087</v>
      </c>
    </row>
    <row r="43" spans="1:7" ht="45" customHeight="1" x14ac:dyDescent="0.25">
      <c r="A43" s="3" t="s">
        <v>375</v>
      </c>
      <c r="B43" s="3" t="s">
        <v>3826</v>
      </c>
      <c r="C43" s="3" t="s">
        <v>3787</v>
      </c>
      <c r="D43" s="3" t="s">
        <v>2086</v>
      </c>
      <c r="E43" s="3" t="s">
        <v>2086</v>
      </c>
      <c r="F43" s="3" t="s">
        <v>92</v>
      </c>
      <c r="G43" s="3" t="s">
        <v>2087</v>
      </c>
    </row>
    <row r="44" spans="1:7" ht="45" customHeight="1" x14ac:dyDescent="0.25">
      <c r="A44" s="3" t="s">
        <v>381</v>
      </c>
      <c r="B44" s="3" t="s">
        <v>3827</v>
      </c>
      <c r="C44" s="3" t="s">
        <v>3787</v>
      </c>
      <c r="D44" s="3" t="s">
        <v>2086</v>
      </c>
      <c r="E44" s="3" t="s">
        <v>2086</v>
      </c>
      <c r="F44" s="3" t="s">
        <v>92</v>
      </c>
      <c r="G44" s="3" t="s">
        <v>2087</v>
      </c>
    </row>
    <row r="45" spans="1:7" ht="45" customHeight="1" x14ac:dyDescent="0.25">
      <c r="A45" s="3" t="s">
        <v>385</v>
      </c>
      <c r="B45" s="3" t="s">
        <v>3828</v>
      </c>
      <c r="C45" s="3" t="s">
        <v>3787</v>
      </c>
      <c r="D45" s="3" t="s">
        <v>2086</v>
      </c>
      <c r="E45" s="3" t="s">
        <v>2086</v>
      </c>
      <c r="F45" s="3" t="s">
        <v>92</v>
      </c>
      <c r="G45" s="3" t="s">
        <v>2087</v>
      </c>
    </row>
    <row r="46" spans="1:7" ht="45" customHeight="1" x14ac:dyDescent="0.25">
      <c r="A46" s="3" t="s">
        <v>392</v>
      </c>
      <c r="B46" s="3" t="s">
        <v>3829</v>
      </c>
      <c r="C46" s="3" t="s">
        <v>3787</v>
      </c>
      <c r="D46" s="3" t="s">
        <v>2086</v>
      </c>
      <c r="E46" s="3" t="s">
        <v>2086</v>
      </c>
      <c r="F46" s="3" t="s">
        <v>92</v>
      </c>
      <c r="G46" s="3" t="s">
        <v>2087</v>
      </c>
    </row>
    <row r="47" spans="1:7" ht="45" customHeight="1" x14ac:dyDescent="0.25">
      <c r="A47" s="3" t="s">
        <v>399</v>
      </c>
      <c r="B47" s="3" t="s">
        <v>3830</v>
      </c>
      <c r="C47" s="3" t="s">
        <v>3787</v>
      </c>
      <c r="D47" s="3" t="s">
        <v>2086</v>
      </c>
      <c r="E47" s="3" t="s">
        <v>2086</v>
      </c>
      <c r="F47" s="3" t="s">
        <v>92</v>
      </c>
      <c r="G47" s="3" t="s">
        <v>2087</v>
      </c>
    </row>
    <row r="48" spans="1:7" ht="45" customHeight="1" x14ac:dyDescent="0.25">
      <c r="A48" s="3" t="s">
        <v>405</v>
      </c>
      <c r="B48" s="3" t="s">
        <v>3831</v>
      </c>
      <c r="C48" s="3" t="s">
        <v>3787</v>
      </c>
      <c r="D48" s="3" t="s">
        <v>2086</v>
      </c>
      <c r="E48" s="3" t="s">
        <v>2086</v>
      </c>
      <c r="F48" s="3" t="s">
        <v>92</v>
      </c>
      <c r="G48" s="3" t="s">
        <v>2087</v>
      </c>
    </row>
    <row r="49" spans="1:7" ht="45" customHeight="1" x14ac:dyDescent="0.25">
      <c r="A49" s="3" t="s">
        <v>411</v>
      </c>
      <c r="B49" s="3" t="s">
        <v>3832</v>
      </c>
      <c r="C49" s="3" t="s">
        <v>3787</v>
      </c>
      <c r="D49" s="3" t="s">
        <v>2086</v>
      </c>
      <c r="E49" s="3" t="s">
        <v>2086</v>
      </c>
      <c r="F49" s="3" t="s">
        <v>92</v>
      </c>
      <c r="G49" s="3" t="s">
        <v>2087</v>
      </c>
    </row>
    <row r="50" spans="1:7" ht="45" customHeight="1" x14ac:dyDescent="0.25">
      <c r="A50" s="3" t="s">
        <v>418</v>
      </c>
      <c r="B50" s="3" t="s">
        <v>3833</v>
      </c>
      <c r="C50" s="3" t="s">
        <v>3787</v>
      </c>
      <c r="D50" s="3" t="s">
        <v>2086</v>
      </c>
      <c r="E50" s="3" t="s">
        <v>2086</v>
      </c>
      <c r="F50" s="3" t="s">
        <v>92</v>
      </c>
      <c r="G50" s="3" t="s">
        <v>2087</v>
      </c>
    </row>
    <row r="51" spans="1:7" ht="45" customHeight="1" x14ac:dyDescent="0.25">
      <c r="A51" s="3" t="s">
        <v>426</v>
      </c>
      <c r="B51" s="3" t="s">
        <v>3834</v>
      </c>
      <c r="C51" s="3" t="s">
        <v>3787</v>
      </c>
      <c r="D51" s="3" t="s">
        <v>2086</v>
      </c>
      <c r="E51" s="3" t="s">
        <v>2086</v>
      </c>
      <c r="F51" s="3" t="s">
        <v>92</v>
      </c>
      <c r="G51" s="3" t="s">
        <v>2087</v>
      </c>
    </row>
    <row r="52" spans="1:7" ht="45" customHeight="1" x14ac:dyDescent="0.25">
      <c r="A52" s="3" t="s">
        <v>432</v>
      </c>
      <c r="B52" s="3" t="s">
        <v>3835</v>
      </c>
      <c r="C52" s="3" t="s">
        <v>3787</v>
      </c>
      <c r="D52" s="3" t="s">
        <v>2086</v>
      </c>
      <c r="E52" s="3" t="s">
        <v>2086</v>
      </c>
      <c r="F52" s="3" t="s">
        <v>92</v>
      </c>
      <c r="G52" s="3" t="s">
        <v>2087</v>
      </c>
    </row>
    <row r="53" spans="1:7" ht="45" customHeight="1" x14ac:dyDescent="0.25">
      <c r="A53" s="3" t="s">
        <v>438</v>
      </c>
      <c r="B53" s="3" t="s">
        <v>3836</v>
      </c>
      <c r="C53" s="3" t="s">
        <v>3787</v>
      </c>
      <c r="D53" s="3" t="s">
        <v>2086</v>
      </c>
      <c r="E53" s="3" t="s">
        <v>2086</v>
      </c>
      <c r="F53" s="3" t="s">
        <v>92</v>
      </c>
      <c r="G53" s="3" t="s">
        <v>2087</v>
      </c>
    </row>
    <row r="54" spans="1:7" ht="45" customHeight="1" x14ac:dyDescent="0.25">
      <c r="A54" s="3" t="s">
        <v>442</v>
      </c>
      <c r="B54" s="3" t="s">
        <v>3837</v>
      </c>
      <c r="C54" s="3" t="s">
        <v>3787</v>
      </c>
      <c r="D54" s="3" t="s">
        <v>2086</v>
      </c>
      <c r="E54" s="3" t="s">
        <v>2086</v>
      </c>
      <c r="F54" s="3" t="s">
        <v>92</v>
      </c>
      <c r="G54" s="3" t="s">
        <v>2087</v>
      </c>
    </row>
    <row r="55" spans="1:7" ht="45" customHeight="1" x14ac:dyDescent="0.25">
      <c r="A55" s="3" t="s">
        <v>448</v>
      </c>
      <c r="B55" s="3" t="s">
        <v>3838</v>
      </c>
      <c r="C55" s="3" t="s">
        <v>3787</v>
      </c>
      <c r="D55" s="3" t="s">
        <v>2086</v>
      </c>
      <c r="E55" s="3" t="s">
        <v>2086</v>
      </c>
      <c r="F55" s="3" t="s">
        <v>92</v>
      </c>
      <c r="G55" s="3" t="s">
        <v>2087</v>
      </c>
    </row>
    <row r="56" spans="1:7" ht="45" customHeight="1" x14ac:dyDescent="0.25">
      <c r="A56" s="3" t="s">
        <v>454</v>
      </c>
      <c r="B56" s="3" t="s">
        <v>3839</v>
      </c>
      <c r="C56" s="3" t="s">
        <v>3787</v>
      </c>
      <c r="D56" s="3" t="s">
        <v>2086</v>
      </c>
      <c r="E56" s="3" t="s">
        <v>2086</v>
      </c>
      <c r="F56" s="3" t="s">
        <v>92</v>
      </c>
      <c r="G56" s="3" t="s">
        <v>2087</v>
      </c>
    </row>
    <row r="57" spans="1:7" ht="45" customHeight="1" x14ac:dyDescent="0.25">
      <c r="A57" s="3" t="s">
        <v>460</v>
      </c>
      <c r="B57" s="3" t="s">
        <v>3840</v>
      </c>
      <c r="C57" s="3" t="s">
        <v>3787</v>
      </c>
      <c r="D57" s="3" t="s">
        <v>2086</v>
      </c>
      <c r="E57" s="3" t="s">
        <v>2086</v>
      </c>
      <c r="F57" s="3" t="s">
        <v>92</v>
      </c>
      <c r="G57" s="3" t="s">
        <v>2087</v>
      </c>
    </row>
    <row r="58" spans="1:7" ht="45" customHeight="1" x14ac:dyDescent="0.25">
      <c r="A58" s="3" t="s">
        <v>467</v>
      </c>
      <c r="B58" s="3" t="s">
        <v>3841</v>
      </c>
      <c r="C58" s="3" t="s">
        <v>3787</v>
      </c>
      <c r="D58" s="3" t="s">
        <v>2086</v>
      </c>
      <c r="E58" s="3" t="s">
        <v>2086</v>
      </c>
      <c r="F58" s="3" t="s">
        <v>92</v>
      </c>
      <c r="G58" s="3" t="s">
        <v>2087</v>
      </c>
    </row>
    <row r="59" spans="1:7" ht="45" customHeight="1" x14ac:dyDescent="0.25">
      <c r="A59" s="3" t="s">
        <v>471</v>
      </c>
      <c r="B59" s="3" t="s">
        <v>3842</v>
      </c>
      <c r="C59" s="3" t="s">
        <v>3787</v>
      </c>
      <c r="D59" s="3" t="s">
        <v>2086</v>
      </c>
      <c r="E59" s="3" t="s">
        <v>2086</v>
      </c>
      <c r="F59" s="3" t="s">
        <v>92</v>
      </c>
      <c r="G59" s="3" t="s">
        <v>2087</v>
      </c>
    </row>
    <row r="60" spans="1:7" ht="45" customHeight="1" x14ac:dyDescent="0.25">
      <c r="A60" s="3" t="s">
        <v>476</v>
      </c>
      <c r="B60" s="3" t="s">
        <v>3843</v>
      </c>
      <c r="C60" s="3" t="s">
        <v>3787</v>
      </c>
      <c r="D60" s="3" t="s">
        <v>2086</v>
      </c>
      <c r="E60" s="3" t="s">
        <v>2086</v>
      </c>
      <c r="F60" s="3" t="s">
        <v>92</v>
      </c>
      <c r="G60" s="3" t="s">
        <v>2087</v>
      </c>
    </row>
    <row r="61" spans="1:7" ht="45" customHeight="1" x14ac:dyDescent="0.25">
      <c r="A61" s="3" t="s">
        <v>480</v>
      </c>
      <c r="B61" s="3" t="s">
        <v>3844</v>
      </c>
      <c r="C61" s="3" t="s">
        <v>3787</v>
      </c>
      <c r="D61" s="3" t="s">
        <v>2086</v>
      </c>
      <c r="E61" s="3" t="s">
        <v>2086</v>
      </c>
      <c r="F61" s="3" t="s">
        <v>92</v>
      </c>
      <c r="G61" s="3" t="s">
        <v>2087</v>
      </c>
    </row>
    <row r="62" spans="1:7" ht="45" customHeight="1" x14ac:dyDescent="0.25">
      <c r="A62" s="3" t="s">
        <v>486</v>
      </c>
      <c r="B62" s="3" t="s">
        <v>3845</v>
      </c>
      <c r="C62" s="3" t="s">
        <v>3787</v>
      </c>
      <c r="D62" s="3" t="s">
        <v>2086</v>
      </c>
      <c r="E62" s="3" t="s">
        <v>2086</v>
      </c>
      <c r="F62" s="3" t="s">
        <v>92</v>
      </c>
      <c r="G62" s="3" t="s">
        <v>2087</v>
      </c>
    </row>
    <row r="63" spans="1:7" ht="45" customHeight="1" x14ac:dyDescent="0.25">
      <c r="A63" s="3" t="s">
        <v>492</v>
      </c>
      <c r="B63" s="3" t="s">
        <v>3846</v>
      </c>
      <c r="C63" s="3" t="s">
        <v>3787</v>
      </c>
      <c r="D63" s="3" t="s">
        <v>2086</v>
      </c>
      <c r="E63" s="3" t="s">
        <v>2086</v>
      </c>
      <c r="F63" s="3" t="s">
        <v>92</v>
      </c>
      <c r="G63" s="3" t="s">
        <v>2087</v>
      </c>
    </row>
    <row r="64" spans="1:7" ht="45" customHeight="1" x14ac:dyDescent="0.25">
      <c r="A64" s="3" t="s">
        <v>496</v>
      </c>
      <c r="B64" s="3" t="s">
        <v>3847</v>
      </c>
      <c r="C64" s="3" t="s">
        <v>3787</v>
      </c>
      <c r="D64" s="3" t="s">
        <v>2086</v>
      </c>
      <c r="E64" s="3" t="s">
        <v>2086</v>
      </c>
      <c r="F64" s="3" t="s">
        <v>92</v>
      </c>
      <c r="G64" s="3" t="s">
        <v>2087</v>
      </c>
    </row>
    <row r="65" spans="1:7" ht="45" customHeight="1" x14ac:dyDescent="0.25">
      <c r="A65" s="3" t="s">
        <v>501</v>
      </c>
      <c r="B65" s="3" t="s">
        <v>3848</v>
      </c>
      <c r="C65" s="3" t="s">
        <v>3787</v>
      </c>
      <c r="D65" s="3" t="s">
        <v>2086</v>
      </c>
      <c r="E65" s="3" t="s">
        <v>2086</v>
      </c>
      <c r="F65" s="3" t="s">
        <v>92</v>
      </c>
      <c r="G65" s="3" t="s">
        <v>2087</v>
      </c>
    </row>
    <row r="66" spans="1:7" ht="45" customHeight="1" x14ac:dyDescent="0.25">
      <c r="A66" s="3" t="s">
        <v>507</v>
      </c>
      <c r="B66" s="3" t="s">
        <v>3849</v>
      </c>
      <c r="C66" s="3" t="s">
        <v>3787</v>
      </c>
      <c r="D66" s="3" t="s">
        <v>2086</v>
      </c>
      <c r="E66" s="3" t="s">
        <v>2086</v>
      </c>
      <c r="F66" s="3" t="s">
        <v>92</v>
      </c>
      <c r="G66" s="3" t="s">
        <v>2087</v>
      </c>
    </row>
    <row r="67" spans="1:7" ht="45" customHeight="1" x14ac:dyDescent="0.25">
      <c r="A67" s="3" t="s">
        <v>514</v>
      </c>
      <c r="B67" s="3" t="s">
        <v>3850</v>
      </c>
      <c r="C67" s="3" t="s">
        <v>3787</v>
      </c>
      <c r="D67" s="3" t="s">
        <v>2086</v>
      </c>
      <c r="E67" s="3" t="s">
        <v>2086</v>
      </c>
      <c r="F67" s="3" t="s">
        <v>92</v>
      </c>
      <c r="G67" s="3" t="s">
        <v>2087</v>
      </c>
    </row>
    <row r="68" spans="1:7" ht="45" customHeight="1" x14ac:dyDescent="0.25">
      <c r="A68" s="3" t="s">
        <v>520</v>
      </c>
      <c r="B68" s="3" t="s">
        <v>3851</v>
      </c>
      <c r="C68" s="3" t="s">
        <v>3787</v>
      </c>
      <c r="D68" s="3" t="s">
        <v>2086</v>
      </c>
      <c r="E68" s="3" t="s">
        <v>2086</v>
      </c>
      <c r="F68" s="3" t="s">
        <v>92</v>
      </c>
      <c r="G68" s="3" t="s">
        <v>2087</v>
      </c>
    </row>
    <row r="69" spans="1:7" ht="45" customHeight="1" x14ac:dyDescent="0.25">
      <c r="A69" s="3" t="s">
        <v>526</v>
      </c>
      <c r="B69" s="3" t="s">
        <v>3852</v>
      </c>
      <c r="C69" s="3" t="s">
        <v>3787</v>
      </c>
      <c r="D69" s="3" t="s">
        <v>2086</v>
      </c>
      <c r="E69" s="3" t="s">
        <v>2086</v>
      </c>
      <c r="F69" s="3" t="s">
        <v>92</v>
      </c>
      <c r="G69" s="3" t="s">
        <v>2087</v>
      </c>
    </row>
    <row r="70" spans="1:7" ht="45" customHeight="1" x14ac:dyDescent="0.25">
      <c r="A70" s="3" t="s">
        <v>532</v>
      </c>
      <c r="B70" s="3" t="s">
        <v>3853</v>
      </c>
      <c r="C70" s="3" t="s">
        <v>3787</v>
      </c>
      <c r="D70" s="3" t="s">
        <v>2086</v>
      </c>
      <c r="E70" s="3" t="s">
        <v>2086</v>
      </c>
      <c r="F70" s="3" t="s">
        <v>92</v>
      </c>
      <c r="G70" s="3" t="s">
        <v>2087</v>
      </c>
    </row>
    <row r="71" spans="1:7" ht="45" customHeight="1" x14ac:dyDescent="0.25">
      <c r="A71" s="3" t="s">
        <v>539</v>
      </c>
      <c r="B71" s="3" t="s">
        <v>3854</v>
      </c>
      <c r="C71" s="3" t="s">
        <v>3787</v>
      </c>
      <c r="D71" s="3" t="s">
        <v>2086</v>
      </c>
      <c r="E71" s="3" t="s">
        <v>2086</v>
      </c>
      <c r="F71" s="3" t="s">
        <v>92</v>
      </c>
      <c r="G71" s="3" t="s">
        <v>2087</v>
      </c>
    </row>
    <row r="72" spans="1:7" ht="45" customHeight="1" x14ac:dyDescent="0.25">
      <c r="A72" s="3" t="s">
        <v>545</v>
      </c>
      <c r="B72" s="3" t="s">
        <v>3855</v>
      </c>
      <c r="C72" s="3" t="s">
        <v>3787</v>
      </c>
      <c r="D72" s="3" t="s">
        <v>2086</v>
      </c>
      <c r="E72" s="3" t="s">
        <v>2086</v>
      </c>
      <c r="F72" s="3" t="s">
        <v>92</v>
      </c>
      <c r="G72" s="3" t="s">
        <v>2087</v>
      </c>
    </row>
    <row r="73" spans="1:7" ht="45" customHeight="1" x14ac:dyDescent="0.25">
      <c r="A73" s="3" t="s">
        <v>549</v>
      </c>
      <c r="B73" s="3" t="s">
        <v>3856</v>
      </c>
      <c r="C73" s="3" t="s">
        <v>3787</v>
      </c>
      <c r="D73" s="3" t="s">
        <v>2086</v>
      </c>
      <c r="E73" s="3" t="s">
        <v>2086</v>
      </c>
      <c r="F73" s="3" t="s">
        <v>92</v>
      </c>
      <c r="G73" s="3" t="s">
        <v>2087</v>
      </c>
    </row>
    <row r="74" spans="1:7" ht="45" customHeight="1" x14ac:dyDescent="0.25">
      <c r="A74" s="3" t="s">
        <v>555</v>
      </c>
      <c r="B74" s="3" t="s">
        <v>3857</v>
      </c>
      <c r="C74" s="3" t="s">
        <v>3787</v>
      </c>
      <c r="D74" s="3" t="s">
        <v>2086</v>
      </c>
      <c r="E74" s="3" t="s">
        <v>2086</v>
      </c>
      <c r="F74" s="3" t="s">
        <v>92</v>
      </c>
      <c r="G74" s="3" t="s">
        <v>2087</v>
      </c>
    </row>
    <row r="75" spans="1:7" ht="45" customHeight="1" x14ac:dyDescent="0.25">
      <c r="A75" s="3" t="s">
        <v>560</v>
      </c>
      <c r="B75" s="3" t="s">
        <v>3858</v>
      </c>
      <c r="C75" s="3" t="s">
        <v>3787</v>
      </c>
      <c r="D75" s="3" t="s">
        <v>2086</v>
      </c>
      <c r="E75" s="3" t="s">
        <v>2086</v>
      </c>
      <c r="F75" s="3" t="s">
        <v>92</v>
      </c>
      <c r="G75" s="3" t="s">
        <v>2087</v>
      </c>
    </row>
    <row r="76" spans="1:7" ht="45" customHeight="1" x14ac:dyDescent="0.25">
      <c r="A76" s="3" t="s">
        <v>566</v>
      </c>
      <c r="B76" s="3" t="s">
        <v>3859</v>
      </c>
      <c r="C76" s="3" t="s">
        <v>3787</v>
      </c>
      <c r="D76" s="3" t="s">
        <v>2086</v>
      </c>
      <c r="E76" s="3" t="s">
        <v>2086</v>
      </c>
      <c r="F76" s="3" t="s">
        <v>92</v>
      </c>
      <c r="G76" s="3" t="s">
        <v>2087</v>
      </c>
    </row>
    <row r="77" spans="1:7" ht="45" customHeight="1" x14ac:dyDescent="0.25">
      <c r="A77" s="3" t="s">
        <v>571</v>
      </c>
      <c r="B77" s="3" t="s">
        <v>3860</v>
      </c>
      <c r="C77" s="3" t="s">
        <v>3787</v>
      </c>
      <c r="D77" s="3" t="s">
        <v>2086</v>
      </c>
      <c r="E77" s="3" t="s">
        <v>2086</v>
      </c>
      <c r="F77" s="3" t="s">
        <v>92</v>
      </c>
      <c r="G77" s="3" t="s">
        <v>2087</v>
      </c>
    </row>
    <row r="78" spans="1:7" ht="45" customHeight="1" x14ac:dyDescent="0.25">
      <c r="A78" s="3" t="s">
        <v>578</v>
      </c>
      <c r="B78" s="3" t="s">
        <v>3861</v>
      </c>
      <c r="C78" s="3" t="s">
        <v>3787</v>
      </c>
      <c r="D78" s="3" t="s">
        <v>2086</v>
      </c>
      <c r="E78" s="3" t="s">
        <v>2086</v>
      </c>
      <c r="F78" s="3" t="s">
        <v>92</v>
      </c>
      <c r="G78" s="3" t="s">
        <v>2087</v>
      </c>
    </row>
    <row r="79" spans="1:7" ht="45" customHeight="1" x14ac:dyDescent="0.25">
      <c r="A79" s="3" t="s">
        <v>584</v>
      </c>
      <c r="B79" s="3" t="s">
        <v>3862</v>
      </c>
      <c r="C79" s="3" t="s">
        <v>3787</v>
      </c>
      <c r="D79" s="3" t="s">
        <v>2086</v>
      </c>
      <c r="E79" s="3" t="s">
        <v>2086</v>
      </c>
      <c r="F79" s="3" t="s">
        <v>92</v>
      </c>
      <c r="G79" s="3" t="s">
        <v>2087</v>
      </c>
    </row>
    <row r="80" spans="1:7" ht="45" customHeight="1" x14ac:dyDescent="0.25">
      <c r="A80" s="3" t="s">
        <v>591</v>
      </c>
      <c r="B80" s="3" t="s">
        <v>3863</v>
      </c>
      <c r="C80" s="3" t="s">
        <v>3787</v>
      </c>
      <c r="D80" s="3" t="s">
        <v>2086</v>
      </c>
      <c r="E80" s="3" t="s">
        <v>2086</v>
      </c>
      <c r="F80" s="3" t="s">
        <v>92</v>
      </c>
      <c r="G80" s="3" t="s">
        <v>2087</v>
      </c>
    </row>
    <row r="81" spans="1:7" ht="45" customHeight="1" x14ac:dyDescent="0.25">
      <c r="A81" s="3" t="s">
        <v>596</v>
      </c>
      <c r="B81" s="3" t="s">
        <v>3864</v>
      </c>
      <c r="C81" s="3" t="s">
        <v>3787</v>
      </c>
      <c r="D81" s="3" t="s">
        <v>2086</v>
      </c>
      <c r="E81" s="3" t="s">
        <v>2086</v>
      </c>
      <c r="F81" s="3" t="s">
        <v>92</v>
      </c>
      <c r="G81" s="3" t="s">
        <v>2087</v>
      </c>
    </row>
    <row r="82" spans="1:7" ht="45" customHeight="1" x14ac:dyDescent="0.25">
      <c r="A82" s="3" t="s">
        <v>604</v>
      </c>
      <c r="B82" s="3" t="s">
        <v>3865</v>
      </c>
      <c r="C82" s="3" t="s">
        <v>3787</v>
      </c>
      <c r="D82" s="3" t="s">
        <v>2086</v>
      </c>
      <c r="E82" s="3" t="s">
        <v>2086</v>
      </c>
      <c r="F82" s="3" t="s">
        <v>92</v>
      </c>
      <c r="G82" s="3" t="s">
        <v>2087</v>
      </c>
    </row>
    <row r="83" spans="1:7" ht="45" customHeight="1" x14ac:dyDescent="0.25">
      <c r="A83" s="3" t="s">
        <v>611</v>
      </c>
      <c r="B83" s="3" t="s">
        <v>3866</v>
      </c>
      <c r="C83" s="3" t="s">
        <v>3787</v>
      </c>
      <c r="D83" s="3" t="s">
        <v>2086</v>
      </c>
      <c r="E83" s="3" t="s">
        <v>2086</v>
      </c>
      <c r="F83" s="3" t="s">
        <v>92</v>
      </c>
      <c r="G83" s="3" t="s">
        <v>2087</v>
      </c>
    </row>
    <row r="84" spans="1:7" ht="45" customHeight="1" x14ac:dyDescent="0.25">
      <c r="A84" s="3" t="s">
        <v>618</v>
      </c>
      <c r="B84" s="3" t="s">
        <v>3867</v>
      </c>
      <c r="C84" s="3" t="s">
        <v>3787</v>
      </c>
      <c r="D84" s="3" t="s">
        <v>2086</v>
      </c>
      <c r="E84" s="3" t="s">
        <v>2086</v>
      </c>
      <c r="F84" s="3" t="s">
        <v>92</v>
      </c>
      <c r="G84" s="3" t="s">
        <v>2087</v>
      </c>
    </row>
    <row r="85" spans="1:7" ht="45" customHeight="1" x14ac:dyDescent="0.25">
      <c r="A85" s="3" t="s">
        <v>624</v>
      </c>
      <c r="B85" s="3" t="s">
        <v>3868</v>
      </c>
      <c r="C85" s="3" t="s">
        <v>3787</v>
      </c>
      <c r="D85" s="3" t="s">
        <v>2086</v>
      </c>
      <c r="E85" s="3" t="s">
        <v>2086</v>
      </c>
      <c r="F85" s="3" t="s">
        <v>92</v>
      </c>
      <c r="G85" s="3" t="s">
        <v>2087</v>
      </c>
    </row>
    <row r="86" spans="1:7" ht="45" customHeight="1" x14ac:dyDescent="0.25">
      <c r="A86" s="3" t="s">
        <v>628</v>
      </c>
      <c r="B86" s="3" t="s">
        <v>3869</v>
      </c>
      <c r="C86" s="3" t="s">
        <v>3787</v>
      </c>
      <c r="D86" s="3" t="s">
        <v>2086</v>
      </c>
      <c r="E86" s="3" t="s">
        <v>2086</v>
      </c>
      <c r="F86" s="3" t="s">
        <v>92</v>
      </c>
      <c r="G86" s="3" t="s">
        <v>2087</v>
      </c>
    </row>
    <row r="87" spans="1:7" ht="45" customHeight="1" x14ac:dyDescent="0.25">
      <c r="A87" s="3" t="s">
        <v>636</v>
      </c>
      <c r="B87" s="3" t="s">
        <v>3870</v>
      </c>
      <c r="C87" s="3" t="s">
        <v>3787</v>
      </c>
      <c r="D87" s="3" t="s">
        <v>2086</v>
      </c>
      <c r="E87" s="3" t="s">
        <v>2086</v>
      </c>
      <c r="F87" s="3" t="s">
        <v>92</v>
      </c>
      <c r="G87" s="3" t="s">
        <v>2087</v>
      </c>
    </row>
    <row r="88" spans="1:7" ht="45" customHeight="1" x14ac:dyDescent="0.25">
      <c r="A88" s="3" t="s">
        <v>641</v>
      </c>
      <c r="B88" s="3" t="s">
        <v>3871</v>
      </c>
      <c r="C88" s="3" t="s">
        <v>3787</v>
      </c>
      <c r="D88" s="3" t="s">
        <v>2086</v>
      </c>
      <c r="E88" s="3" t="s">
        <v>2086</v>
      </c>
      <c r="F88" s="3" t="s">
        <v>92</v>
      </c>
      <c r="G88" s="3" t="s">
        <v>2087</v>
      </c>
    </row>
    <row r="89" spans="1:7" ht="45" customHeight="1" x14ac:dyDescent="0.25">
      <c r="A89" s="3" t="s">
        <v>649</v>
      </c>
      <c r="B89" s="3" t="s">
        <v>3872</v>
      </c>
      <c r="C89" s="3" t="s">
        <v>3787</v>
      </c>
      <c r="D89" s="3" t="s">
        <v>2086</v>
      </c>
      <c r="E89" s="3" t="s">
        <v>2086</v>
      </c>
      <c r="F89" s="3" t="s">
        <v>92</v>
      </c>
      <c r="G89" s="3" t="s">
        <v>2087</v>
      </c>
    </row>
    <row r="90" spans="1:7" ht="45" customHeight="1" x14ac:dyDescent="0.25">
      <c r="A90" s="3" t="s">
        <v>654</v>
      </c>
      <c r="B90" s="3" t="s">
        <v>3873</v>
      </c>
      <c r="C90" s="3" t="s">
        <v>3787</v>
      </c>
      <c r="D90" s="3" t="s">
        <v>2086</v>
      </c>
      <c r="E90" s="3" t="s">
        <v>2086</v>
      </c>
      <c r="F90" s="3" t="s">
        <v>92</v>
      </c>
      <c r="G90" s="3" t="s">
        <v>2087</v>
      </c>
    </row>
    <row r="91" spans="1:7" ht="45" customHeight="1" x14ac:dyDescent="0.25">
      <c r="A91" s="3" t="s">
        <v>659</v>
      </c>
      <c r="B91" s="3" t="s">
        <v>3874</v>
      </c>
      <c r="C91" s="3" t="s">
        <v>3787</v>
      </c>
      <c r="D91" s="3" t="s">
        <v>2086</v>
      </c>
      <c r="E91" s="3" t="s">
        <v>2086</v>
      </c>
      <c r="F91" s="3" t="s">
        <v>92</v>
      </c>
      <c r="G91" s="3" t="s">
        <v>2087</v>
      </c>
    </row>
    <row r="92" spans="1:7" ht="45" customHeight="1" x14ac:dyDescent="0.25">
      <c r="A92" s="3" t="s">
        <v>665</v>
      </c>
      <c r="B92" s="3" t="s">
        <v>3875</v>
      </c>
      <c r="C92" s="3" t="s">
        <v>3787</v>
      </c>
      <c r="D92" s="3" t="s">
        <v>2086</v>
      </c>
      <c r="E92" s="3" t="s">
        <v>2086</v>
      </c>
      <c r="F92" s="3" t="s">
        <v>92</v>
      </c>
      <c r="G92" s="3" t="s">
        <v>2087</v>
      </c>
    </row>
    <row r="93" spans="1:7" ht="45" customHeight="1" x14ac:dyDescent="0.25">
      <c r="A93" s="3" t="s">
        <v>671</v>
      </c>
      <c r="B93" s="3" t="s">
        <v>3876</v>
      </c>
      <c r="C93" s="3" t="s">
        <v>3787</v>
      </c>
      <c r="D93" s="3" t="s">
        <v>2086</v>
      </c>
      <c r="E93" s="3" t="s">
        <v>2086</v>
      </c>
      <c r="F93" s="3" t="s">
        <v>92</v>
      </c>
      <c r="G93" s="3" t="s">
        <v>2087</v>
      </c>
    </row>
    <row r="94" spans="1:7" ht="45" customHeight="1" x14ac:dyDescent="0.25">
      <c r="A94" s="3" t="s">
        <v>678</v>
      </c>
      <c r="B94" s="3" t="s">
        <v>3877</v>
      </c>
      <c r="C94" s="3" t="s">
        <v>3787</v>
      </c>
      <c r="D94" s="3" t="s">
        <v>2086</v>
      </c>
      <c r="E94" s="3" t="s">
        <v>2086</v>
      </c>
      <c r="F94" s="3" t="s">
        <v>92</v>
      </c>
      <c r="G94" s="3" t="s">
        <v>2087</v>
      </c>
    </row>
    <row r="95" spans="1:7" ht="45" customHeight="1" x14ac:dyDescent="0.25">
      <c r="A95" s="3" t="s">
        <v>682</v>
      </c>
      <c r="B95" s="3" t="s">
        <v>3878</v>
      </c>
      <c r="C95" s="3" t="s">
        <v>3787</v>
      </c>
      <c r="D95" s="3" t="s">
        <v>2086</v>
      </c>
      <c r="E95" s="3" t="s">
        <v>2086</v>
      </c>
      <c r="F95" s="3" t="s">
        <v>92</v>
      </c>
      <c r="G95" s="3" t="s">
        <v>2087</v>
      </c>
    </row>
    <row r="96" spans="1:7" ht="45" customHeight="1" x14ac:dyDescent="0.25">
      <c r="A96" s="3" t="s">
        <v>686</v>
      </c>
      <c r="B96" s="3" t="s">
        <v>3879</v>
      </c>
      <c r="C96" s="3" t="s">
        <v>3787</v>
      </c>
      <c r="D96" s="3" t="s">
        <v>2086</v>
      </c>
      <c r="E96" s="3" t="s">
        <v>2086</v>
      </c>
      <c r="F96" s="3" t="s">
        <v>92</v>
      </c>
      <c r="G96" s="3" t="s">
        <v>2087</v>
      </c>
    </row>
    <row r="97" spans="1:7" ht="45" customHeight="1" x14ac:dyDescent="0.25">
      <c r="A97" s="3" t="s">
        <v>689</v>
      </c>
      <c r="B97" s="3" t="s">
        <v>3880</v>
      </c>
      <c r="C97" s="3" t="s">
        <v>3787</v>
      </c>
      <c r="D97" s="3" t="s">
        <v>2086</v>
      </c>
      <c r="E97" s="3" t="s">
        <v>2086</v>
      </c>
      <c r="F97" s="3" t="s">
        <v>92</v>
      </c>
      <c r="G97" s="3" t="s">
        <v>2087</v>
      </c>
    </row>
    <row r="98" spans="1:7" ht="45" customHeight="1" x14ac:dyDescent="0.25">
      <c r="A98" s="3" t="s">
        <v>693</v>
      </c>
      <c r="B98" s="3" t="s">
        <v>3881</v>
      </c>
      <c r="C98" s="3" t="s">
        <v>3787</v>
      </c>
      <c r="D98" s="3" t="s">
        <v>2086</v>
      </c>
      <c r="E98" s="3" t="s">
        <v>2086</v>
      </c>
      <c r="F98" s="3" t="s">
        <v>92</v>
      </c>
      <c r="G98" s="3" t="s">
        <v>2087</v>
      </c>
    </row>
    <row r="99" spans="1:7" ht="45" customHeight="1" x14ac:dyDescent="0.25">
      <c r="A99" s="3" t="s">
        <v>700</v>
      </c>
      <c r="B99" s="3" t="s">
        <v>3882</v>
      </c>
      <c r="C99" s="3" t="s">
        <v>3787</v>
      </c>
      <c r="D99" s="3" t="s">
        <v>2086</v>
      </c>
      <c r="E99" s="3" t="s">
        <v>2086</v>
      </c>
      <c r="F99" s="3" t="s">
        <v>92</v>
      </c>
      <c r="G99" s="3" t="s">
        <v>2087</v>
      </c>
    </row>
    <row r="100" spans="1:7" ht="45" customHeight="1" x14ac:dyDescent="0.25">
      <c r="A100" s="3" t="s">
        <v>706</v>
      </c>
      <c r="B100" s="3" t="s">
        <v>3883</v>
      </c>
      <c r="C100" s="3" t="s">
        <v>3787</v>
      </c>
      <c r="D100" s="3" t="s">
        <v>2086</v>
      </c>
      <c r="E100" s="3" t="s">
        <v>2086</v>
      </c>
      <c r="F100" s="3" t="s">
        <v>92</v>
      </c>
      <c r="G100" s="3" t="s">
        <v>2087</v>
      </c>
    </row>
    <row r="101" spans="1:7" ht="45" customHeight="1" x14ac:dyDescent="0.25">
      <c r="A101" s="3" t="s">
        <v>712</v>
      </c>
      <c r="B101" s="3" t="s">
        <v>3884</v>
      </c>
      <c r="C101" s="3" t="s">
        <v>3787</v>
      </c>
      <c r="D101" s="3" t="s">
        <v>2086</v>
      </c>
      <c r="E101" s="3" t="s">
        <v>2086</v>
      </c>
      <c r="F101" s="3" t="s">
        <v>92</v>
      </c>
      <c r="G101" s="3" t="s">
        <v>2087</v>
      </c>
    </row>
    <row r="102" spans="1:7" ht="45" customHeight="1" x14ac:dyDescent="0.25">
      <c r="A102" s="3" t="s">
        <v>717</v>
      </c>
      <c r="B102" s="3" t="s">
        <v>3885</v>
      </c>
      <c r="C102" s="3" t="s">
        <v>3787</v>
      </c>
      <c r="D102" s="3" t="s">
        <v>2086</v>
      </c>
      <c r="E102" s="3" t="s">
        <v>2086</v>
      </c>
      <c r="F102" s="3" t="s">
        <v>92</v>
      </c>
      <c r="G102" s="3" t="s">
        <v>2087</v>
      </c>
    </row>
    <row r="103" spans="1:7" ht="45" customHeight="1" x14ac:dyDescent="0.25">
      <c r="A103" s="3" t="s">
        <v>722</v>
      </c>
      <c r="B103" s="3" t="s">
        <v>3886</v>
      </c>
      <c r="C103" s="3" t="s">
        <v>3787</v>
      </c>
      <c r="D103" s="3" t="s">
        <v>2086</v>
      </c>
      <c r="E103" s="3" t="s">
        <v>2086</v>
      </c>
      <c r="F103" s="3" t="s">
        <v>92</v>
      </c>
      <c r="G103" s="3" t="s">
        <v>2087</v>
      </c>
    </row>
    <row r="104" spans="1:7" ht="45" customHeight="1" x14ac:dyDescent="0.25">
      <c r="A104" s="3" t="s">
        <v>729</v>
      </c>
      <c r="B104" s="3" t="s">
        <v>3887</v>
      </c>
      <c r="C104" s="3" t="s">
        <v>3787</v>
      </c>
      <c r="D104" s="3" t="s">
        <v>2086</v>
      </c>
      <c r="E104" s="3" t="s">
        <v>2086</v>
      </c>
      <c r="F104" s="3" t="s">
        <v>92</v>
      </c>
      <c r="G104" s="3" t="s">
        <v>2087</v>
      </c>
    </row>
    <row r="105" spans="1:7" ht="45" customHeight="1" x14ac:dyDescent="0.25">
      <c r="A105" s="3" t="s">
        <v>734</v>
      </c>
      <c r="B105" s="3" t="s">
        <v>3888</v>
      </c>
      <c r="C105" s="3" t="s">
        <v>3787</v>
      </c>
      <c r="D105" s="3" t="s">
        <v>2086</v>
      </c>
      <c r="E105" s="3" t="s">
        <v>2086</v>
      </c>
      <c r="F105" s="3" t="s">
        <v>92</v>
      </c>
      <c r="G105" s="3" t="s">
        <v>2087</v>
      </c>
    </row>
    <row r="106" spans="1:7" ht="45" customHeight="1" x14ac:dyDescent="0.25">
      <c r="A106" s="3" t="s">
        <v>741</v>
      </c>
      <c r="B106" s="3" t="s">
        <v>3889</v>
      </c>
      <c r="C106" s="3" t="s">
        <v>3787</v>
      </c>
      <c r="D106" s="3" t="s">
        <v>2086</v>
      </c>
      <c r="E106" s="3" t="s">
        <v>2086</v>
      </c>
      <c r="F106" s="3" t="s">
        <v>92</v>
      </c>
      <c r="G106" s="3" t="s">
        <v>2087</v>
      </c>
    </row>
    <row r="107" spans="1:7" ht="45" customHeight="1" x14ac:dyDescent="0.25">
      <c r="A107" s="3" t="s">
        <v>745</v>
      </c>
      <c r="B107" s="3" t="s">
        <v>3890</v>
      </c>
      <c r="C107" s="3" t="s">
        <v>3787</v>
      </c>
      <c r="D107" s="3" t="s">
        <v>2086</v>
      </c>
      <c r="E107" s="3" t="s">
        <v>2086</v>
      </c>
      <c r="F107" s="3" t="s">
        <v>92</v>
      </c>
      <c r="G107" s="3" t="s">
        <v>2087</v>
      </c>
    </row>
    <row r="108" spans="1:7" ht="45" customHeight="1" x14ac:dyDescent="0.25">
      <c r="A108" s="3" t="s">
        <v>749</v>
      </c>
      <c r="B108" s="3" t="s">
        <v>3891</v>
      </c>
      <c r="C108" s="3" t="s">
        <v>3787</v>
      </c>
      <c r="D108" s="3" t="s">
        <v>2086</v>
      </c>
      <c r="E108" s="3" t="s">
        <v>2086</v>
      </c>
      <c r="F108" s="3" t="s">
        <v>92</v>
      </c>
      <c r="G108" s="3" t="s">
        <v>2087</v>
      </c>
    </row>
    <row r="109" spans="1:7" ht="45" customHeight="1" x14ac:dyDescent="0.25">
      <c r="A109" s="3" t="s">
        <v>755</v>
      </c>
      <c r="B109" s="3" t="s">
        <v>3892</v>
      </c>
      <c r="C109" s="3" t="s">
        <v>3787</v>
      </c>
      <c r="D109" s="3" t="s">
        <v>2086</v>
      </c>
      <c r="E109" s="3" t="s">
        <v>2086</v>
      </c>
      <c r="F109" s="3" t="s">
        <v>92</v>
      </c>
      <c r="G109" s="3" t="s">
        <v>2087</v>
      </c>
    </row>
    <row r="110" spans="1:7" ht="45" customHeight="1" x14ac:dyDescent="0.25">
      <c r="A110" s="3" t="s">
        <v>761</v>
      </c>
      <c r="B110" s="3" t="s">
        <v>3893</v>
      </c>
      <c r="C110" s="3" t="s">
        <v>3787</v>
      </c>
      <c r="D110" s="3" t="s">
        <v>2086</v>
      </c>
      <c r="E110" s="3" t="s">
        <v>2086</v>
      </c>
      <c r="F110" s="3" t="s">
        <v>92</v>
      </c>
      <c r="G110" s="3" t="s">
        <v>2087</v>
      </c>
    </row>
    <row r="111" spans="1:7" ht="45" customHeight="1" x14ac:dyDescent="0.25">
      <c r="A111" s="3" t="s">
        <v>764</v>
      </c>
      <c r="B111" s="3" t="s">
        <v>3894</v>
      </c>
      <c r="C111" s="3" t="s">
        <v>3787</v>
      </c>
      <c r="D111" s="3" t="s">
        <v>2086</v>
      </c>
      <c r="E111" s="3" t="s">
        <v>2086</v>
      </c>
      <c r="F111" s="3" t="s">
        <v>92</v>
      </c>
      <c r="G111" s="3" t="s">
        <v>2087</v>
      </c>
    </row>
    <row r="112" spans="1:7" ht="45" customHeight="1" x14ac:dyDescent="0.25">
      <c r="A112" s="3" t="s">
        <v>771</v>
      </c>
      <c r="B112" s="3" t="s">
        <v>3895</v>
      </c>
      <c r="C112" s="3" t="s">
        <v>3787</v>
      </c>
      <c r="D112" s="3" t="s">
        <v>2086</v>
      </c>
      <c r="E112" s="3" t="s">
        <v>2086</v>
      </c>
      <c r="F112" s="3" t="s">
        <v>92</v>
      </c>
      <c r="G112" s="3" t="s">
        <v>2087</v>
      </c>
    </row>
    <row r="113" spans="1:7" ht="45" customHeight="1" x14ac:dyDescent="0.25">
      <c r="A113" s="3" t="s">
        <v>776</v>
      </c>
      <c r="B113" s="3" t="s">
        <v>3896</v>
      </c>
      <c r="C113" s="3" t="s">
        <v>3787</v>
      </c>
      <c r="D113" s="3" t="s">
        <v>2086</v>
      </c>
      <c r="E113" s="3" t="s">
        <v>2086</v>
      </c>
      <c r="F113" s="3" t="s">
        <v>92</v>
      </c>
      <c r="G113" s="3" t="s">
        <v>2087</v>
      </c>
    </row>
    <row r="114" spans="1:7" ht="45" customHeight="1" x14ac:dyDescent="0.25">
      <c r="A114" s="3" t="s">
        <v>783</v>
      </c>
      <c r="B114" s="3" t="s">
        <v>3897</v>
      </c>
      <c r="C114" s="3" t="s">
        <v>3787</v>
      </c>
      <c r="D114" s="3" t="s">
        <v>2086</v>
      </c>
      <c r="E114" s="3" t="s">
        <v>2086</v>
      </c>
      <c r="F114" s="3" t="s">
        <v>92</v>
      </c>
      <c r="G114" s="3" t="s">
        <v>2087</v>
      </c>
    </row>
    <row r="115" spans="1:7" ht="45" customHeight="1" x14ac:dyDescent="0.25">
      <c r="A115" s="3" t="s">
        <v>788</v>
      </c>
      <c r="B115" s="3" t="s">
        <v>3898</v>
      </c>
      <c r="C115" s="3" t="s">
        <v>3787</v>
      </c>
      <c r="D115" s="3" t="s">
        <v>2086</v>
      </c>
      <c r="E115" s="3" t="s">
        <v>2086</v>
      </c>
      <c r="F115" s="3" t="s">
        <v>92</v>
      </c>
      <c r="G115" s="3" t="s">
        <v>2087</v>
      </c>
    </row>
    <row r="116" spans="1:7" ht="45" customHeight="1" x14ac:dyDescent="0.25">
      <c r="A116" s="3" t="s">
        <v>793</v>
      </c>
      <c r="B116" s="3" t="s">
        <v>3899</v>
      </c>
      <c r="C116" s="3" t="s">
        <v>3787</v>
      </c>
      <c r="D116" s="3" t="s">
        <v>2086</v>
      </c>
      <c r="E116" s="3" t="s">
        <v>2086</v>
      </c>
      <c r="F116" s="3" t="s">
        <v>92</v>
      </c>
      <c r="G116" s="3" t="s">
        <v>2087</v>
      </c>
    </row>
    <row r="117" spans="1:7" ht="45" customHeight="1" x14ac:dyDescent="0.25">
      <c r="A117" s="3" t="s">
        <v>799</v>
      </c>
      <c r="B117" s="3" t="s">
        <v>3900</v>
      </c>
      <c r="C117" s="3" t="s">
        <v>3787</v>
      </c>
      <c r="D117" s="3" t="s">
        <v>2086</v>
      </c>
      <c r="E117" s="3" t="s">
        <v>2086</v>
      </c>
      <c r="F117" s="3" t="s">
        <v>92</v>
      </c>
      <c r="G117" s="3" t="s">
        <v>2087</v>
      </c>
    </row>
    <row r="118" spans="1:7" ht="45" customHeight="1" x14ac:dyDescent="0.25">
      <c r="A118" s="3" t="s">
        <v>804</v>
      </c>
      <c r="B118" s="3" t="s">
        <v>3901</v>
      </c>
      <c r="C118" s="3" t="s">
        <v>3787</v>
      </c>
      <c r="D118" s="3" t="s">
        <v>2086</v>
      </c>
      <c r="E118" s="3" t="s">
        <v>2086</v>
      </c>
      <c r="F118" s="3" t="s">
        <v>92</v>
      </c>
      <c r="G118" s="3" t="s">
        <v>2087</v>
      </c>
    </row>
    <row r="119" spans="1:7" ht="45" customHeight="1" x14ac:dyDescent="0.25">
      <c r="A119" s="3" t="s">
        <v>811</v>
      </c>
      <c r="B119" s="3" t="s">
        <v>3902</v>
      </c>
      <c r="C119" s="3" t="s">
        <v>3787</v>
      </c>
      <c r="D119" s="3" t="s">
        <v>2086</v>
      </c>
      <c r="E119" s="3" t="s">
        <v>2086</v>
      </c>
      <c r="F119" s="3" t="s">
        <v>92</v>
      </c>
      <c r="G119" s="3" t="s">
        <v>2087</v>
      </c>
    </row>
    <row r="120" spans="1:7" ht="45" customHeight="1" x14ac:dyDescent="0.25">
      <c r="A120" s="3" t="s">
        <v>814</v>
      </c>
      <c r="B120" s="3" t="s">
        <v>3903</v>
      </c>
      <c r="C120" s="3" t="s">
        <v>3787</v>
      </c>
      <c r="D120" s="3" t="s">
        <v>2086</v>
      </c>
      <c r="E120" s="3" t="s">
        <v>2086</v>
      </c>
      <c r="F120" s="3" t="s">
        <v>92</v>
      </c>
      <c r="G120" s="3" t="s">
        <v>2087</v>
      </c>
    </row>
    <row r="121" spans="1:7" ht="45" customHeight="1" x14ac:dyDescent="0.25">
      <c r="A121" s="3" t="s">
        <v>820</v>
      </c>
      <c r="B121" s="3" t="s">
        <v>3904</v>
      </c>
      <c r="C121" s="3" t="s">
        <v>3787</v>
      </c>
      <c r="D121" s="3" t="s">
        <v>2086</v>
      </c>
      <c r="E121" s="3" t="s">
        <v>2086</v>
      </c>
      <c r="F121" s="3" t="s">
        <v>92</v>
      </c>
      <c r="G121" s="3" t="s">
        <v>2087</v>
      </c>
    </row>
    <row r="122" spans="1:7" ht="45" customHeight="1" x14ac:dyDescent="0.25">
      <c r="A122" s="3" t="s">
        <v>826</v>
      </c>
      <c r="B122" s="3" t="s">
        <v>3905</v>
      </c>
      <c r="C122" s="3" t="s">
        <v>3787</v>
      </c>
      <c r="D122" s="3" t="s">
        <v>2086</v>
      </c>
      <c r="E122" s="3" t="s">
        <v>2086</v>
      </c>
      <c r="F122" s="3" t="s">
        <v>92</v>
      </c>
      <c r="G122" s="3" t="s">
        <v>2087</v>
      </c>
    </row>
    <row r="123" spans="1:7" ht="45" customHeight="1" x14ac:dyDescent="0.25">
      <c r="A123" s="3" t="s">
        <v>831</v>
      </c>
      <c r="B123" s="3" t="s">
        <v>3906</v>
      </c>
      <c r="C123" s="3" t="s">
        <v>3787</v>
      </c>
      <c r="D123" s="3" t="s">
        <v>2086</v>
      </c>
      <c r="E123" s="3" t="s">
        <v>2086</v>
      </c>
      <c r="F123" s="3" t="s">
        <v>92</v>
      </c>
      <c r="G123" s="3" t="s">
        <v>2087</v>
      </c>
    </row>
    <row r="124" spans="1:7" ht="45" customHeight="1" x14ac:dyDescent="0.25">
      <c r="A124" s="3" t="s">
        <v>837</v>
      </c>
      <c r="B124" s="3" t="s">
        <v>3907</v>
      </c>
      <c r="C124" s="3" t="s">
        <v>3787</v>
      </c>
      <c r="D124" s="3" t="s">
        <v>2086</v>
      </c>
      <c r="E124" s="3" t="s">
        <v>2086</v>
      </c>
      <c r="F124" s="3" t="s">
        <v>92</v>
      </c>
      <c r="G124" s="3" t="s">
        <v>2087</v>
      </c>
    </row>
    <row r="125" spans="1:7" ht="45" customHeight="1" x14ac:dyDescent="0.25">
      <c r="A125" s="3" t="s">
        <v>843</v>
      </c>
      <c r="B125" s="3" t="s">
        <v>3908</v>
      </c>
      <c r="C125" s="3" t="s">
        <v>3787</v>
      </c>
      <c r="D125" s="3" t="s">
        <v>2086</v>
      </c>
      <c r="E125" s="3" t="s">
        <v>2086</v>
      </c>
      <c r="F125" s="3" t="s">
        <v>92</v>
      </c>
      <c r="G125" s="3" t="s">
        <v>2087</v>
      </c>
    </row>
    <row r="126" spans="1:7" ht="45" customHeight="1" x14ac:dyDescent="0.25">
      <c r="A126" s="3" t="s">
        <v>847</v>
      </c>
      <c r="B126" s="3" t="s">
        <v>3909</v>
      </c>
      <c r="C126" s="3" t="s">
        <v>3787</v>
      </c>
      <c r="D126" s="3" t="s">
        <v>2086</v>
      </c>
      <c r="E126" s="3" t="s">
        <v>2086</v>
      </c>
      <c r="F126" s="3" t="s">
        <v>92</v>
      </c>
      <c r="G126" s="3" t="s">
        <v>2087</v>
      </c>
    </row>
    <row r="127" spans="1:7" ht="45" customHeight="1" x14ac:dyDescent="0.25">
      <c r="A127" s="3" t="s">
        <v>852</v>
      </c>
      <c r="B127" s="3" t="s">
        <v>3910</v>
      </c>
      <c r="C127" s="3" t="s">
        <v>3787</v>
      </c>
      <c r="D127" s="3" t="s">
        <v>2086</v>
      </c>
      <c r="E127" s="3" t="s">
        <v>2086</v>
      </c>
      <c r="F127" s="3" t="s">
        <v>92</v>
      </c>
      <c r="G127" s="3" t="s">
        <v>2087</v>
      </c>
    </row>
    <row r="128" spans="1:7" ht="45" customHeight="1" x14ac:dyDescent="0.25">
      <c r="A128" s="3" t="s">
        <v>856</v>
      </c>
      <c r="B128" s="3" t="s">
        <v>3911</v>
      </c>
      <c r="C128" s="3" t="s">
        <v>3787</v>
      </c>
      <c r="D128" s="3" t="s">
        <v>2086</v>
      </c>
      <c r="E128" s="3" t="s">
        <v>2086</v>
      </c>
      <c r="F128" s="3" t="s">
        <v>92</v>
      </c>
      <c r="G128" s="3" t="s">
        <v>2087</v>
      </c>
    </row>
    <row r="129" spans="1:7" ht="45" customHeight="1" x14ac:dyDescent="0.25">
      <c r="A129" s="3" t="s">
        <v>862</v>
      </c>
      <c r="B129" s="3" t="s">
        <v>3912</v>
      </c>
      <c r="C129" s="3" t="s">
        <v>3787</v>
      </c>
      <c r="D129" s="3" t="s">
        <v>2086</v>
      </c>
      <c r="E129" s="3" t="s">
        <v>2086</v>
      </c>
      <c r="F129" s="3" t="s">
        <v>92</v>
      </c>
      <c r="G129" s="3" t="s">
        <v>2087</v>
      </c>
    </row>
    <row r="130" spans="1:7" ht="45" customHeight="1" x14ac:dyDescent="0.25">
      <c r="A130" s="3" t="s">
        <v>868</v>
      </c>
      <c r="B130" s="3" t="s">
        <v>3913</v>
      </c>
      <c r="C130" s="3" t="s">
        <v>3787</v>
      </c>
      <c r="D130" s="3" t="s">
        <v>2086</v>
      </c>
      <c r="E130" s="3" t="s">
        <v>2086</v>
      </c>
      <c r="F130" s="3" t="s">
        <v>92</v>
      </c>
      <c r="G130" s="3" t="s">
        <v>2087</v>
      </c>
    </row>
    <row r="131" spans="1:7" ht="45" customHeight="1" x14ac:dyDescent="0.25">
      <c r="A131" s="3" t="s">
        <v>874</v>
      </c>
      <c r="B131" s="3" t="s">
        <v>3914</v>
      </c>
      <c r="C131" s="3" t="s">
        <v>3787</v>
      </c>
      <c r="D131" s="3" t="s">
        <v>2086</v>
      </c>
      <c r="E131" s="3" t="s">
        <v>2086</v>
      </c>
      <c r="F131" s="3" t="s">
        <v>92</v>
      </c>
      <c r="G131" s="3" t="s">
        <v>2087</v>
      </c>
    </row>
    <row r="132" spans="1:7" ht="45" customHeight="1" x14ac:dyDescent="0.25">
      <c r="A132" s="3" t="s">
        <v>878</v>
      </c>
      <c r="B132" s="3" t="s">
        <v>3915</v>
      </c>
      <c r="C132" s="3" t="s">
        <v>3787</v>
      </c>
      <c r="D132" s="3" t="s">
        <v>2086</v>
      </c>
      <c r="E132" s="3" t="s">
        <v>2086</v>
      </c>
      <c r="F132" s="3" t="s">
        <v>92</v>
      </c>
      <c r="G132" s="3" t="s">
        <v>2087</v>
      </c>
    </row>
    <row r="133" spans="1:7" ht="45" customHeight="1" x14ac:dyDescent="0.25">
      <c r="A133" s="3" t="s">
        <v>884</v>
      </c>
      <c r="B133" s="3" t="s">
        <v>3916</v>
      </c>
      <c r="C133" s="3" t="s">
        <v>3787</v>
      </c>
      <c r="D133" s="3" t="s">
        <v>2086</v>
      </c>
      <c r="E133" s="3" t="s">
        <v>2086</v>
      </c>
      <c r="F133" s="3" t="s">
        <v>92</v>
      </c>
      <c r="G133" s="3" t="s">
        <v>2087</v>
      </c>
    </row>
    <row r="134" spans="1:7" ht="45" customHeight="1" x14ac:dyDescent="0.25">
      <c r="A134" s="3" t="s">
        <v>887</v>
      </c>
      <c r="B134" s="3" t="s">
        <v>3917</v>
      </c>
      <c r="C134" s="3" t="s">
        <v>3787</v>
      </c>
      <c r="D134" s="3" t="s">
        <v>2086</v>
      </c>
      <c r="E134" s="3" t="s">
        <v>2086</v>
      </c>
      <c r="F134" s="3" t="s">
        <v>92</v>
      </c>
      <c r="G134" s="3" t="s">
        <v>2087</v>
      </c>
    </row>
    <row r="135" spans="1:7" ht="45" customHeight="1" x14ac:dyDescent="0.25">
      <c r="A135" s="3" t="s">
        <v>891</v>
      </c>
      <c r="B135" s="3" t="s">
        <v>3918</v>
      </c>
      <c r="C135" s="3" t="s">
        <v>3787</v>
      </c>
      <c r="D135" s="3" t="s">
        <v>2086</v>
      </c>
      <c r="E135" s="3" t="s">
        <v>2086</v>
      </c>
      <c r="F135" s="3" t="s">
        <v>92</v>
      </c>
      <c r="G135" s="3" t="s">
        <v>2087</v>
      </c>
    </row>
    <row r="136" spans="1:7" ht="45" customHeight="1" x14ac:dyDescent="0.25">
      <c r="A136" s="3" t="s">
        <v>896</v>
      </c>
      <c r="B136" s="3" t="s">
        <v>3919</v>
      </c>
      <c r="C136" s="3" t="s">
        <v>3787</v>
      </c>
      <c r="D136" s="3" t="s">
        <v>2086</v>
      </c>
      <c r="E136" s="3" t="s">
        <v>2086</v>
      </c>
      <c r="F136" s="3" t="s">
        <v>92</v>
      </c>
      <c r="G136" s="3" t="s">
        <v>2087</v>
      </c>
    </row>
    <row r="137" spans="1:7" ht="45" customHeight="1" x14ac:dyDescent="0.25">
      <c r="A137" s="3" t="s">
        <v>901</v>
      </c>
      <c r="B137" s="3" t="s">
        <v>3920</v>
      </c>
      <c r="C137" s="3" t="s">
        <v>3787</v>
      </c>
      <c r="D137" s="3" t="s">
        <v>2086</v>
      </c>
      <c r="E137" s="3" t="s">
        <v>2086</v>
      </c>
      <c r="F137" s="3" t="s">
        <v>92</v>
      </c>
      <c r="G137" s="3" t="s">
        <v>2087</v>
      </c>
    </row>
    <row r="138" spans="1:7" ht="45" customHeight="1" x14ac:dyDescent="0.25">
      <c r="A138" s="3" t="s">
        <v>907</v>
      </c>
      <c r="B138" s="3" t="s">
        <v>3921</v>
      </c>
      <c r="C138" s="3" t="s">
        <v>3787</v>
      </c>
      <c r="D138" s="3" t="s">
        <v>2086</v>
      </c>
      <c r="E138" s="3" t="s">
        <v>2086</v>
      </c>
      <c r="F138" s="3" t="s">
        <v>92</v>
      </c>
      <c r="G138" s="3" t="s">
        <v>2087</v>
      </c>
    </row>
    <row r="139" spans="1:7" ht="45" customHeight="1" x14ac:dyDescent="0.25">
      <c r="A139" s="3" t="s">
        <v>914</v>
      </c>
      <c r="B139" s="3" t="s">
        <v>3922</v>
      </c>
      <c r="C139" s="3" t="s">
        <v>3787</v>
      </c>
      <c r="D139" s="3" t="s">
        <v>2086</v>
      </c>
      <c r="E139" s="3" t="s">
        <v>2086</v>
      </c>
      <c r="F139" s="3" t="s">
        <v>92</v>
      </c>
      <c r="G139" s="3" t="s">
        <v>2087</v>
      </c>
    </row>
    <row r="140" spans="1:7" ht="45" customHeight="1" x14ac:dyDescent="0.25">
      <c r="A140" s="3" t="s">
        <v>919</v>
      </c>
      <c r="B140" s="3" t="s">
        <v>3923</v>
      </c>
      <c r="C140" s="3" t="s">
        <v>3787</v>
      </c>
      <c r="D140" s="3" t="s">
        <v>2086</v>
      </c>
      <c r="E140" s="3" t="s">
        <v>2086</v>
      </c>
      <c r="F140" s="3" t="s">
        <v>92</v>
      </c>
      <c r="G140" s="3" t="s">
        <v>2087</v>
      </c>
    </row>
    <row r="141" spans="1:7" ht="45" customHeight="1" x14ac:dyDescent="0.25">
      <c r="A141" s="3" t="s">
        <v>924</v>
      </c>
      <c r="B141" s="3" t="s">
        <v>3924</v>
      </c>
      <c r="C141" s="3" t="s">
        <v>3787</v>
      </c>
      <c r="D141" s="3" t="s">
        <v>2086</v>
      </c>
      <c r="E141" s="3" t="s">
        <v>2086</v>
      </c>
      <c r="F141" s="3" t="s">
        <v>92</v>
      </c>
      <c r="G141" s="3" t="s">
        <v>2087</v>
      </c>
    </row>
    <row r="142" spans="1:7" ht="45" customHeight="1" x14ac:dyDescent="0.25">
      <c r="A142" s="3" t="s">
        <v>930</v>
      </c>
      <c r="B142" s="3" t="s">
        <v>3925</v>
      </c>
      <c r="C142" s="3" t="s">
        <v>3787</v>
      </c>
      <c r="D142" s="3" t="s">
        <v>2086</v>
      </c>
      <c r="E142" s="3" t="s">
        <v>2086</v>
      </c>
      <c r="F142" s="3" t="s">
        <v>92</v>
      </c>
      <c r="G142" s="3" t="s">
        <v>2087</v>
      </c>
    </row>
    <row r="143" spans="1:7" ht="45" customHeight="1" x14ac:dyDescent="0.25">
      <c r="A143" s="3" t="s">
        <v>936</v>
      </c>
      <c r="B143" s="3" t="s">
        <v>3926</v>
      </c>
      <c r="C143" s="3" t="s">
        <v>3787</v>
      </c>
      <c r="D143" s="3" t="s">
        <v>2086</v>
      </c>
      <c r="E143" s="3" t="s">
        <v>2086</v>
      </c>
      <c r="F143" s="3" t="s">
        <v>92</v>
      </c>
      <c r="G143" s="3" t="s">
        <v>2087</v>
      </c>
    </row>
    <row r="144" spans="1:7" ht="45" customHeight="1" x14ac:dyDescent="0.25">
      <c r="A144" s="3" t="s">
        <v>940</v>
      </c>
      <c r="B144" s="3" t="s">
        <v>3927</v>
      </c>
      <c r="C144" s="3" t="s">
        <v>3787</v>
      </c>
      <c r="D144" s="3" t="s">
        <v>2086</v>
      </c>
      <c r="E144" s="3" t="s">
        <v>2086</v>
      </c>
      <c r="F144" s="3" t="s">
        <v>92</v>
      </c>
      <c r="G144" s="3" t="s">
        <v>2087</v>
      </c>
    </row>
    <row r="145" spans="1:7" ht="45" customHeight="1" x14ac:dyDescent="0.25">
      <c r="A145" s="3" t="s">
        <v>945</v>
      </c>
      <c r="B145" s="3" t="s">
        <v>3928</v>
      </c>
      <c r="C145" s="3" t="s">
        <v>3787</v>
      </c>
      <c r="D145" s="3" t="s">
        <v>2086</v>
      </c>
      <c r="E145" s="3" t="s">
        <v>2086</v>
      </c>
      <c r="F145" s="3" t="s">
        <v>92</v>
      </c>
      <c r="G145" s="3" t="s">
        <v>2087</v>
      </c>
    </row>
    <row r="146" spans="1:7" ht="45" customHeight="1" x14ac:dyDescent="0.25">
      <c r="A146" s="3" t="s">
        <v>952</v>
      </c>
      <c r="B146" s="3" t="s">
        <v>3929</v>
      </c>
      <c r="C146" s="3" t="s">
        <v>3787</v>
      </c>
      <c r="D146" s="3" t="s">
        <v>2086</v>
      </c>
      <c r="E146" s="3" t="s">
        <v>2086</v>
      </c>
      <c r="F146" s="3" t="s">
        <v>92</v>
      </c>
      <c r="G146" s="3" t="s">
        <v>2087</v>
      </c>
    </row>
    <row r="147" spans="1:7" ht="45" customHeight="1" x14ac:dyDescent="0.25">
      <c r="A147" s="3" t="s">
        <v>957</v>
      </c>
      <c r="B147" s="3" t="s">
        <v>3930</v>
      </c>
      <c r="C147" s="3" t="s">
        <v>3787</v>
      </c>
      <c r="D147" s="3" t="s">
        <v>2086</v>
      </c>
      <c r="E147" s="3" t="s">
        <v>2086</v>
      </c>
      <c r="F147" s="3" t="s">
        <v>92</v>
      </c>
      <c r="G147" s="3" t="s">
        <v>2087</v>
      </c>
    </row>
    <row r="148" spans="1:7" ht="45" customHeight="1" x14ac:dyDescent="0.25">
      <c r="A148" s="3" t="s">
        <v>963</v>
      </c>
      <c r="B148" s="3" t="s">
        <v>3931</v>
      </c>
      <c r="C148" s="3" t="s">
        <v>3787</v>
      </c>
      <c r="D148" s="3" t="s">
        <v>2086</v>
      </c>
      <c r="E148" s="3" t="s">
        <v>2086</v>
      </c>
      <c r="F148" s="3" t="s">
        <v>92</v>
      </c>
      <c r="G148" s="3" t="s">
        <v>2087</v>
      </c>
    </row>
    <row r="149" spans="1:7" ht="45" customHeight="1" x14ac:dyDescent="0.25">
      <c r="A149" s="3" t="s">
        <v>969</v>
      </c>
      <c r="B149" s="3" t="s">
        <v>3932</v>
      </c>
      <c r="C149" s="3" t="s">
        <v>3787</v>
      </c>
      <c r="D149" s="3" t="s">
        <v>2086</v>
      </c>
      <c r="E149" s="3" t="s">
        <v>2086</v>
      </c>
      <c r="F149" s="3" t="s">
        <v>92</v>
      </c>
      <c r="G149" s="3" t="s">
        <v>2087</v>
      </c>
    </row>
    <row r="150" spans="1:7" ht="45" customHeight="1" x14ac:dyDescent="0.25">
      <c r="A150" s="3" t="s">
        <v>975</v>
      </c>
      <c r="B150" s="3" t="s">
        <v>3933</v>
      </c>
      <c r="C150" s="3" t="s">
        <v>3787</v>
      </c>
      <c r="D150" s="3" t="s">
        <v>2086</v>
      </c>
      <c r="E150" s="3" t="s">
        <v>2086</v>
      </c>
      <c r="F150" s="3" t="s">
        <v>92</v>
      </c>
      <c r="G150" s="3" t="s">
        <v>2087</v>
      </c>
    </row>
    <row r="151" spans="1:7" ht="45" customHeight="1" x14ac:dyDescent="0.25">
      <c r="A151" s="3" t="s">
        <v>979</v>
      </c>
      <c r="B151" s="3" t="s">
        <v>3934</v>
      </c>
      <c r="C151" s="3" t="s">
        <v>3787</v>
      </c>
      <c r="D151" s="3" t="s">
        <v>2086</v>
      </c>
      <c r="E151" s="3" t="s">
        <v>2086</v>
      </c>
      <c r="F151" s="3" t="s">
        <v>92</v>
      </c>
      <c r="G151" s="3" t="s">
        <v>2087</v>
      </c>
    </row>
    <row r="152" spans="1:7" ht="45" customHeight="1" x14ac:dyDescent="0.25">
      <c r="A152" s="3" t="s">
        <v>984</v>
      </c>
      <c r="B152" s="3" t="s">
        <v>3935</v>
      </c>
      <c r="C152" s="3" t="s">
        <v>3787</v>
      </c>
      <c r="D152" s="3" t="s">
        <v>2086</v>
      </c>
      <c r="E152" s="3" t="s">
        <v>2086</v>
      </c>
      <c r="F152" s="3" t="s">
        <v>92</v>
      </c>
      <c r="G152" s="3" t="s">
        <v>2087</v>
      </c>
    </row>
    <row r="153" spans="1:7" ht="45" customHeight="1" x14ac:dyDescent="0.25">
      <c r="A153" s="3" t="s">
        <v>988</v>
      </c>
      <c r="B153" s="3" t="s">
        <v>3936</v>
      </c>
      <c r="C153" s="3" t="s">
        <v>3787</v>
      </c>
      <c r="D153" s="3" t="s">
        <v>2086</v>
      </c>
      <c r="E153" s="3" t="s">
        <v>2086</v>
      </c>
      <c r="F153" s="3" t="s">
        <v>92</v>
      </c>
      <c r="G153" s="3" t="s">
        <v>2087</v>
      </c>
    </row>
    <row r="154" spans="1:7" ht="45" customHeight="1" x14ac:dyDescent="0.25">
      <c r="A154" s="3" t="s">
        <v>993</v>
      </c>
      <c r="B154" s="3" t="s">
        <v>3937</v>
      </c>
      <c r="C154" s="3" t="s">
        <v>3787</v>
      </c>
      <c r="D154" s="3" t="s">
        <v>2086</v>
      </c>
      <c r="E154" s="3" t="s">
        <v>2086</v>
      </c>
      <c r="F154" s="3" t="s">
        <v>92</v>
      </c>
      <c r="G154" s="3" t="s">
        <v>2087</v>
      </c>
    </row>
    <row r="155" spans="1:7" ht="45" customHeight="1" x14ac:dyDescent="0.25">
      <c r="A155" s="3" t="s">
        <v>997</v>
      </c>
      <c r="B155" s="3" t="s">
        <v>3938</v>
      </c>
      <c r="C155" s="3" t="s">
        <v>3787</v>
      </c>
      <c r="D155" s="3" t="s">
        <v>2086</v>
      </c>
      <c r="E155" s="3" t="s">
        <v>2086</v>
      </c>
      <c r="F155" s="3" t="s">
        <v>92</v>
      </c>
      <c r="G155" s="3" t="s">
        <v>2087</v>
      </c>
    </row>
    <row r="156" spans="1:7" ht="45" customHeight="1" x14ac:dyDescent="0.25">
      <c r="A156" s="3" t="s">
        <v>1002</v>
      </c>
      <c r="B156" s="3" t="s">
        <v>3939</v>
      </c>
      <c r="C156" s="3" t="s">
        <v>3787</v>
      </c>
      <c r="D156" s="3" t="s">
        <v>2086</v>
      </c>
      <c r="E156" s="3" t="s">
        <v>2086</v>
      </c>
      <c r="F156" s="3" t="s">
        <v>92</v>
      </c>
      <c r="G156" s="3" t="s">
        <v>2087</v>
      </c>
    </row>
    <row r="157" spans="1:7" ht="45" customHeight="1" x14ac:dyDescent="0.25">
      <c r="A157" s="3" t="s">
        <v>1007</v>
      </c>
      <c r="B157" s="3" t="s">
        <v>3940</v>
      </c>
      <c r="C157" s="3" t="s">
        <v>3787</v>
      </c>
      <c r="D157" s="3" t="s">
        <v>2086</v>
      </c>
      <c r="E157" s="3" t="s">
        <v>2086</v>
      </c>
      <c r="F157" s="3" t="s">
        <v>92</v>
      </c>
      <c r="G157" s="3" t="s">
        <v>2087</v>
      </c>
    </row>
    <row r="158" spans="1:7" ht="45" customHeight="1" x14ac:dyDescent="0.25">
      <c r="A158" s="3" t="s">
        <v>1013</v>
      </c>
      <c r="B158" s="3" t="s">
        <v>3941</v>
      </c>
      <c r="C158" s="3" t="s">
        <v>3787</v>
      </c>
      <c r="D158" s="3" t="s">
        <v>2086</v>
      </c>
      <c r="E158" s="3" t="s">
        <v>2086</v>
      </c>
      <c r="F158" s="3" t="s">
        <v>92</v>
      </c>
      <c r="G158" s="3" t="s">
        <v>2087</v>
      </c>
    </row>
    <row r="159" spans="1:7" ht="45" customHeight="1" x14ac:dyDescent="0.25">
      <c r="A159" s="3" t="s">
        <v>1018</v>
      </c>
      <c r="B159" s="3" t="s">
        <v>3942</v>
      </c>
      <c r="C159" s="3" t="s">
        <v>3787</v>
      </c>
      <c r="D159" s="3" t="s">
        <v>2086</v>
      </c>
      <c r="E159" s="3" t="s">
        <v>2086</v>
      </c>
      <c r="F159" s="3" t="s">
        <v>92</v>
      </c>
      <c r="G159" s="3" t="s">
        <v>2087</v>
      </c>
    </row>
    <row r="160" spans="1:7" ht="45" customHeight="1" x14ac:dyDescent="0.25">
      <c r="A160" s="3" t="s">
        <v>1022</v>
      </c>
      <c r="B160" s="3" t="s">
        <v>3943</v>
      </c>
      <c r="C160" s="3" t="s">
        <v>3787</v>
      </c>
      <c r="D160" s="3" t="s">
        <v>2086</v>
      </c>
      <c r="E160" s="3" t="s">
        <v>2086</v>
      </c>
      <c r="F160" s="3" t="s">
        <v>92</v>
      </c>
      <c r="G160" s="3" t="s">
        <v>2087</v>
      </c>
    </row>
    <row r="161" spans="1:7" ht="45" customHeight="1" x14ac:dyDescent="0.25">
      <c r="A161" s="3" t="s">
        <v>1028</v>
      </c>
      <c r="B161" s="3" t="s">
        <v>3944</v>
      </c>
      <c r="C161" s="3" t="s">
        <v>3787</v>
      </c>
      <c r="D161" s="3" t="s">
        <v>2086</v>
      </c>
      <c r="E161" s="3" t="s">
        <v>2086</v>
      </c>
      <c r="F161" s="3" t="s">
        <v>92</v>
      </c>
      <c r="G161" s="3" t="s">
        <v>2087</v>
      </c>
    </row>
    <row r="162" spans="1:7" ht="45" customHeight="1" x14ac:dyDescent="0.25">
      <c r="A162" s="3" t="s">
        <v>1032</v>
      </c>
      <c r="B162" s="3" t="s">
        <v>3945</v>
      </c>
      <c r="C162" s="3" t="s">
        <v>3787</v>
      </c>
      <c r="D162" s="3" t="s">
        <v>2086</v>
      </c>
      <c r="E162" s="3" t="s">
        <v>2086</v>
      </c>
      <c r="F162" s="3" t="s">
        <v>92</v>
      </c>
      <c r="G162" s="3" t="s">
        <v>2087</v>
      </c>
    </row>
    <row r="163" spans="1:7" ht="45" customHeight="1" x14ac:dyDescent="0.25">
      <c r="A163" s="3" t="s">
        <v>1038</v>
      </c>
      <c r="B163" s="3" t="s">
        <v>3946</v>
      </c>
      <c r="C163" s="3" t="s">
        <v>3787</v>
      </c>
      <c r="D163" s="3" t="s">
        <v>2086</v>
      </c>
      <c r="E163" s="3" t="s">
        <v>2086</v>
      </c>
      <c r="F163" s="3" t="s">
        <v>92</v>
      </c>
      <c r="G163" s="3" t="s">
        <v>2087</v>
      </c>
    </row>
    <row r="164" spans="1:7" ht="45" customHeight="1" x14ac:dyDescent="0.25">
      <c r="A164" s="3" t="s">
        <v>1044</v>
      </c>
      <c r="B164" s="3" t="s">
        <v>3947</v>
      </c>
      <c r="C164" s="3" t="s">
        <v>3787</v>
      </c>
      <c r="D164" s="3" t="s">
        <v>2086</v>
      </c>
      <c r="E164" s="3" t="s">
        <v>2086</v>
      </c>
      <c r="F164" s="3" t="s">
        <v>92</v>
      </c>
      <c r="G164" s="3" t="s">
        <v>2087</v>
      </c>
    </row>
    <row r="165" spans="1:7" ht="45" customHeight="1" x14ac:dyDescent="0.25">
      <c r="A165" s="3" t="s">
        <v>1049</v>
      </c>
      <c r="B165" s="3" t="s">
        <v>3948</v>
      </c>
      <c r="C165" s="3" t="s">
        <v>3787</v>
      </c>
      <c r="D165" s="3" t="s">
        <v>2086</v>
      </c>
      <c r="E165" s="3" t="s">
        <v>2086</v>
      </c>
      <c r="F165" s="3" t="s">
        <v>92</v>
      </c>
      <c r="G165" s="3" t="s">
        <v>2087</v>
      </c>
    </row>
    <row r="166" spans="1:7" ht="45" customHeight="1" x14ac:dyDescent="0.25">
      <c r="A166" s="3" t="s">
        <v>1053</v>
      </c>
      <c r="B166" s="3" t="s">
        <v>3949</v>
      </c>
      <c r="C166" s="3" t="s">
        <v>3787</v>
      </c>
      <c r="D166" s="3" t="s">
        <v>2086</v>
      </c>
      <c r="E166" s="3" t="s">
        <v>2086</v>
      </c>
      <c r="F166" s="3" t="s">
        <v>92</v>
      </c>
      <c r="G166" s="3" t="s">
        <v>2087</v>
      </c>
    </row>
    <row r="167" spans="1:7" ht="45" customHeight="1" x14ac:dyDescent="0.25">
      <c r="A167" s="3" t="s">
        <v>1057</v>
      </c>
      <c r="B167" s="3" t="s">
        <v>3950</v>
      </c>
      <c r="C167" s="3" t="s">
        <v>3787</v>
      </c>
      <c r="D167" s="3" t="s">
        <v>2086</v>
      </c>
      <c r="E167" s="3" t="s">
        <v>2086</v>
      </c>
      <c r="F167" s="3" t="s">
        <v>92</v>
      </c>
      <c r="G167" s="3" t="s">
        <v>2087</v>
      </c>
    </row>
    <row r="168" spans="1:7" ht="45" customHeight="1" x14ac:dyDescent="0.25">
      <c r="A168" s="3" t="s">
        <v>1061</v>
      </c>
      <c r="B168" s="3" t="s">
        <v>3951</v>
      </c>
      <c r="C168" s="3" t="s">
        <v>3787</v>
      </c>
      <c r="D168" s="3" t="s">
        <v>2086</v>
      </c>
      <c r="E168" s="3" t="s">
        <v>2086</v>
      </c>
      <c r="F168" s="3" t="s">
        <v>92</v>
      </c>
      <c r="G168" s="3" t="s">
        <v>2087</v>
      </c>
    </row>
    <row r="169" spans="1:7" ht="45" customHeight="1" x14ac:dyDescent="0.25">
      <c r="A169" s="3" t="s">
        <v>1065</v>
      </c>
      <c r="B169" s="3" t="s">
        <v>3952</v>
      </c>
      <c r="C169" s="3" t="s">
        <v>3787</v>
      </c>
      <c r="D169" s="3" t="s">
        <v>2086</v>
      </c>
      <c r="E169" s="3" t="s">
        <v>2086</v>
      </c>
      <c r="F169" s="3" t="s">
        <v>92</v>
      </c>
      <c r="G169" s="3" t="s">
        <v>2087</v>
      </c>
    </row>
    <row r="170" spans="1:7" ht="45" customHeight="1" x14ac:dyDescent="0.25">
      <c r="A170" s="3" t="s">
        <v>1068</v>
      </c>
      <c r="B170" s="3" t="s">
        <v>3953</v>
      </c>
      <c r="C170" s="3" t="s">
        <v>3787</v>
      </c>
      <c r="D170" s="3" t="s">
        <v>2086</v>
      </c>
      <c r="E170" s="3" t="s">
        <v>2086</v>
      </c>
      <c r="F170" s="3" t="s">
        <v>92</v>
      </c>
      <c r="G170" s="3" t="s">
        <v>2087</v>
      </c>
    </row>
    <row r="171" spans="1:7" ht="45" customHeight="1" x14ac:dyDescent="0.25">
      <c r="A171" s="3" t="s">
        <v>1073</v>
      </c>
      <c r="B171" s="3" t="s">
        <v>3954</v>
      </c>
      <c r="C171" s="3" t="s">
        <v>3787</v>
      </c>
      <c r="D171" s="3" t="s">
        <v>2086</v>
      </c>
      <c r="E171" s="3" t="s">
        <v>2086</v>
      </c>
      <c r="F171" s="3" t="s">
        <v>92</v>
      </c>
      <c r="G171" s="3" t="s">
        <v>2087</v>
      </c>
    </row>
    <row r="172" spans="1:7" ht="45" customHeight="1" x14ac:dyDescent="0.25">
      <c r="A172" s="3" t="s">
        <v>1077</v>
      </c>
      <c r="B172" s="3" t="s">
        <v>3955</v>
      </c>
      <c r="C172" s="3" t="s">
        <v>3787</v>
      </c>
      <c r="D172" s="3" t="s">
        <v>2086</v>
      </c>
      <c r="E172" s="3" t="s">
        <v>2086</v>
      </c>
      <c r="F172" s="3" t="s">
        <v>92</v>
      </c>
      <c r="G172" s="3" t="s">
        <v>2087</v>
      </c>
    </row>
    <row r="173" spans="1:7" ht="45" customHeight="1" x14ac:dyDescent="0.25">
      <c r="A173" s="3" t="s">
        <v>1081</v>
      </c>
      <c r="B173" s="3" t="s">
        <v>3956</v>
      </c>
      <c r="C173" s="3" t="s">
        <v>3787</v>
      </c>
      <c r="D173" s="3" t="s">
        <v>2086</v>
      </c>
      <c r="E173" s="3" t="s">
        <v>2086</v>
      </c>
      <c r="F173" s="3" t="s">
        <v>92</v>
      </c>
      <c r="G173" s="3" t="s">
        <v>2087</v>
      </c>
    </row>
    <row r="174" spans="1:7" ht="45" customHeight="1" x14ac:dyDescent="0.25">
      <c r="A174" s="3" t="s">
        <v>1085</v>
      </c>
      <c r="B174" s="3" t="s">
        <v>3957</v>
      </c>
      <c r="C174" s="3" t="s">
        <v>3787</v>
      </c>
      <c r="D174" s="3" t="s">
        <v>2086</v>
      </c>
      <c r="E174" s="3" t="s">
        <v>2086</v>
      </c>
      <c r="F174" s="3" t="s">
        <v>92</v>
      </c>
      <c r="G174" s="3" t="s">
        <v>2087</v>
      </c>
    </row>
    <row r="175" spans="1:7" ht="45" customHeight="1" x14ac:dyDescent="0.25">
      <c r="A175" s="3" t="s">
        <v>1089</v>
      </c>
      <c r="B175" s="3" t="s">
        <v>3958</v>
      </c>
      <c r="C175" s="3" t="s">
        <v>3787</v>
      </c>
      <c r="D175" s="3" t="s">
        <v>2086</v>
      </c>
      <c r="E175" s="3" t="s">
        <v>2086</v>
      </c>
      <c r="F175" s="3" t="s">
        <v>92</v>
      </c>
      <c r="G175" s="3" t="s">
        <v>2087</v>
      </c>
    </row>
    <row r="176" spans="1:7" ht="45" customHeight="1" x14ac:dyDescent="0.25">
      <c r="A176" s="3" t="s">
        <v>1092</v>
      </c>
      <c r="B176" s="3" t="s">
        <v>3959</v>
      </c>
      <c r="C176" s="3" t="s">
        <v>3787</v>
      </c>
      <c r="D176" s="3" t="s">
        <v>2086</v>
      </c>
      <c r="E176" s="3" t="s">
        <v>2086</v>
      </c>
      <c r="F176" s="3" t="s">
        <v>92</v>
      </c>
      <c r="G176" s="3" t="s">
        <v>2087</v>
      </c>
    </row>
    <row r="177" spans="1:7" ht="45" customHeight="1" x14ac:dyDescent="0.25">
      <c r="A177" s="3" t="s">
        <v>1099</v>
      </c>
      <c r="B177" s="3" t="s">
        <v>3960</v>
      </c>
      <c r="C177" s="3" t="s">
        <v>3787</v>
      </c>
      <c r="D177" s="3" t="s">
        <v>2086</v>
      </c>
      <c r="E177" s="3" t="s">
        <v>2086</v>
      </c>
      <c r="F177" s="3" t="s">
        <v>92</v>
      </c>
      <c r="G177" s="3" t="s">
        <v>2087</v>
      </c>
    </row>
    <row r="178" spans="1:7" ht="45" customHeight="1" x14ac:dyDescent="0.25">
      <c r="A178" s="3" t="s">
        <v>1106</v>
      </c>
      <c r="B178" s="3" t="s">
        <v>3961</v>
      </c>
      <c r="C178" s="3" t="s">
        <v>3787</v>
      </c>
      <c r="D178" s="3" t="s">
        <v>2086</v>
      </c>
      <c r="E178" s="3" t="s">
        <v>2086</v>
      </c>
      <c r="F178" s="3" t="s">
        <v>92</v>
      </c>
      <c r="G178" s="3" t="s">
        <v>2087</v>
      </c>
    </row>
    <row r="179" spans="1:7" ht="45" customHeight="1" x14ac:dyDescent="0.25">
      <c r="A179" s="3" t="s">
        <v>1113</v>
      </c>
      <c r="B179" s="3" t="s">
        <v>3962</v>
      </c>
      <c r="C179" s="3" t="s">
        <v>3787</v>
      </c>
      <c r="D179" s="3" t="s">
        <v>2086</v>
      </c>
      <c r="E179" s="3" t="s">
        <v>2086</v>
      </c>
      <c r="F179" s="3" t="s">
        <v>92</v>
      </c>
      <c r="G179" s="3" t="s">
        <v>2087</v>
      </c>
    </row>
    <row r="180" spans="1:7" ht="45" customHeight="1" x14ac:dyDescent="0.25">
      <c r="A180" s="3" t="s">
        <v>1117</v>
      </c>
      <c r="B180" s="3" t="s">
        <v>3963</v>
      </c>
      <c r="C180" s="3" t="s">
        <v>3787</v>
      </c>
      <c r="D180" s="3" t="s">
        <v>2086</v>
      </c>
      <c r="E180" s="3" t="s">
        <v>2086</v>
      </c>
      <c r="F180" s="3" t="s">
        <v>92</v>
      </c>
      <c r="G180" s="3" t="s">
        <v>2087</v>
      </c>
    </row>
    <row r="181" spans="1:7" ht="45" customHeight="1" x14ac:dyDescent="0.25">
      <c r="A181" s="3" t="s">
        <v>1123</v>
      </c>
      <c r="B181" s="3" t="s">
        <v>3964</v>
      </c>
      <c r="C181" s="3" t="s">
        <v>3787</v>
      </c>
      <c r="D181" s="3" t="s">
        <v>2086</v>
      </c>
      <c r="E181" s="3" t="s">
        <v>2086</v>
      </c>
      <c r="F181" s="3" t="s">
        <v>92</v>
      </c>
      <c r="G181" s="3" t="s">
        <v>2087</v>
      </c>
    </row>
    <row r="182" spans="1:7" ht="45" customHeight="1" x14ac:dyDescent="0.25">
      <c r="A182" s="3" t="s">
        <v>1128</v>
      </c>
      <c r="B182" s="3" t="s">
        <v>3965</v>
      </c>
      <c r="C182" s="3" t="s">
        <v>3787</v>
      </c>
      <c r="D182" s="3" t="s">
        <v>2086</v>
      </c>
      <c r="E182" s="3" t="s">
        <v>2086</v>
      </c>
      <c r="F182" s="3" t="s">
        <v>92</v>
      </c>
      <c r="G182" s="3" t="s">
        <v>2087</v>
      </c>
    </row>
    <row r="183" spans="1:7" ht="45" customHeight="1" x14ac:dyDescent="0.25">
      <c r="A183" s="3" t="s">
        <v>1133</v>
      </c>
      <c r="B183" s="3" t="s">
        <v>3966</v>
      </c>
      <c r="C183" s="3" t="s">
        <v>3787</v>
      </c>
      <c r="D183" s="3" t="s">
        <v>2086</v>
      </c>
      <c r="E183" s="3" t="s">
        <v>2086</v>
      </c>
      <c r="F183" s="3" t="s">
        <v>92</v>
      </c>
      <c r="G183" s="3" t="s">
        <v>2087</v>
      </c>
    </row>
    <row r="184" spans="1:7" ht="45" customHeight="1" x14ac:dyDescent="0.25">
      <c r="A184" s="3" t="s">
        <v>1139</v>
      </c>
      <c r="B184" s="3" t="s">
        <v>3967</v>
      </c>
      <c r="C184" s="3" t="s">
        <v>3787</v>
      </c>
      <c r="D184" s="3" t="s">
        <v>2086</v>
      </c>
      <c r="E184" s="3" t="s">
        <v>2086</v>
      </c>
      <c r="F184" s="3" t="s">
        <v>92</v>
      </c>
      <c r="G184" s="3" t="s">
        <v>2087</v>
      </c>
    </row>
    <row r="185" spans="1:7" ht="45" customHeight="1" x14ac:dyDescent="0.25">
      <c r="A185" s="3" t="s">
        <v>1145</v>
      </c>
      <c r="B185" s="3" t="s">
        <v>3968</v>
      </c>
      <c r="C185" s="3" t="s">
        <v>3787</v>
      </c>
      <c r="D185" s="3" t="s">
        <v>2086</v>
      </c>
      <c r="E185" s="3" t="s">
        <v>2086</v>
      </c>
      <c r="F185" s="3" t="s">
        <v>92</v>
      </c>
      <c r="G185" s="3" t="s">
        <v>2087</v>
      </c>
    </row>
    <row r="186" spans="1:7" ht="45" customHeight="1" x14ac:dyDescent="0.25">
      <c r="A186" s="3" t="s">
        <v>1150</v>
      </c>
      <c r="B186" s="3" t="s">
        <v>3969</v>
      </c>
      <c r="C186" s="3" t="s">
        <v>3787</v>
      </c>
      <c r="D186" s="3" t="s">
        <v>2086</v>
      </c>
      <c r="E186" s="3" t="s">
        <v>2086</v>
      </c>
      <c r="F186" s="3" t="s">
        <v>92</v>
      </c>
      <c r="G186" s="3" t="s">
        <v>2087</v>
      </c>
    </row>
    <row r="187" spans="1:7" ht="45" customHeight="1" x14ac:dyDescent="0.25">
      <c r="A187" s="3" t="s">
        <v>1154</v>
      </c>
      <c r="B187" s="3" t="s">
        <v>3970</v>
      </c>
      <c r="C187" s="3" t="s">
        <v>3787</v>
      </c>
      <c r="D187" s="3" t="s">
        <v>2086</v>
      </c>
      <c r="E187" s="3" t="s">
        <v>2086</v>
      </c>
      <c r="F187" s="3" t="s">
        <v>92</v>
      </c>
      <c r="G187" s="3" t="s">
        <v>2087</v>
      </c>
    </row>
    <row r="188" spans="1:7" ht="45" customHeight="1" x14ac:dyDescent="0.25">
      <c r="A188" s="3" t="s">
        <v>1159</v>
      </c>
      <c r="B188" s="3" t="s">
        <v>3971</v>
      </c>
      <c r="C188" s="3" t="s">
        <v>3787</v>
      </c>
      <c r="D188" s="3" t="s">
        <v>2086</v>
      </c>
      <c r="E188" s="3" t="s">
        <v>2086</v>
      </c>
      <c r="F188" s="3" t="s">
        <v>92</v>
      </c>
      <c r="G188" s="3" t="s">
        <v>2087</v>
      </c>
    </row>
    <row r="189" spans="1:7" ht="45" customHeight="1" x14ac:dyDescent="0.25">
      <c r="A189" s="3" t="s">
        <v>1164</v>
      </c>
      <c r="B189" s="3" t="s">
        <v>3972</v>
      </c>
      <c r="C189" s="3" t="s">
        <v>3787</v>
      </c>
      <c r="D189" s="3" t="s">
        <v>2086</v>
      </c>
      <c r="E189" s="3" t="s">
        <v>2086</v>
      </c>
      <c r="F189" s="3" t="s">
        <v>92</v>
      </c>
      <c r="G189" s="3" t="s">
        <v>2087</v>
      </c>
    </row>
    <row r="190" spans="1:7" ht="45" customHeight="1" x14ac:dyDescent="0.25">
      <c r="A190" s="3" t="s">
        <v>1168</v>
      </c>
      <c r="B190" s="3" t="s">
        <v>3973</v>
      </c>
      <c r="C190" s="3" t="s">
        <v>3787</v>
      </c>
      <c r="D190" s="3" t="s">
        <v>2086</v>
      </c>
      <c r="E190" s="3" t="s">
        <v>2086</v>
      </c>
      <c r="F190" s="3" t="s">
        <v>92</v>
      </c>
      <c r="G190" s="3" t="s">
        <v>2087</v>
      </c>
    </row>
    <row r="191" spans="1:7" ht="45" customHeight="1" x14ac:dyDescent="0.25">
      <c r="A191" s="3" t="s">
        <v>1173</v>
      </c>
      <c r="B191" s="3" t="s">
        <v>3974</v>
      </c>
      <c r="C191" s="3" t="s">
        <v>3787</v>
      </c>
      <c r="D191" s="3" t="s">
        <v>2086</v>
      </c>
      <c r="E191" s="3" t="s">
        <v>2086</v>
      </c>
      <c r="F191" s="3" t="s">
        <v>92</v>
      </c>
      <c r="G191" s="3" t="s">
        <v>2087</v>
      </c>
    </row>
    <row r="192" spans="1:7" ht="45" customHeight="1" x14ac:dyDescent="0.25">
      <c r="A192" s="3" t="s">
        <v>1176</v>
      </c>
      <c r="B192" s="3" t="s">
        <v>3975</v>
      </c>
      <c r="C192" s="3" t="s">
        <v>3787</v>
      </c>
      <c r="D192" s="3" t="s">
        <v>2086</v>
      </c>
      <c r="E192" s="3" t="s">
        <v>2086</v>
      </c>
      <c r="F192" s="3" t="s">
        <v>92</v>
      </c>
      <c r="G192" s="3" t="s">
        <v>2087</v>
      </c>
    </row>
    <row r="193" spans="1:7" ht="45" customHeight="1" x14ac:dyDescent="0.25">
      <c r="A193" s="3" t="s">
        <v>1181</v>
      </c>
      <c r="B193" s="3" t="s">
        <v>3976</v>
      </c>
      <c r="C193" s="3" t="s">
        <v>3787</v>
      </c>
      <c r="D193" s="3" t="s">
        <v>2086</v>
      </c>
      <c r="E193" s="3" t="s">
        <v>2086</v>
      </c>
      <c r="F193" s="3" t="s">
        <v>92</v>
      </c>
      <c r="G193" s="3" t="s">
        <v>2087</v>
      </c>
    </row>
    <row r="194" spans="1:7" ht="45" customHeight="1" x14ac:dyDescent="0.25">
      <c r="A194" s="3" t="s">
        <v>1188</v>
      </c>
      <c r="B194" s="3" t="s">
        <v>3977</v>
      </c>
      <c r="C194" s="3" t="s">
        <v>3787</v>
      </c>
      <c r="D194" s="3" t="s">
        <v>2086</v>
      </c>
      <c r="E194" s="3" t="s">
        <v>2086</v>
      </c>
      <c r="F194" s="3" t="s">
        <v>92</v>
      </c>
      <c r="G194" s="3" t="s">
        <v>2087</v>
      </c>
    </row>
    <row r="195" spans="1:7" ht="45" customHeight="1" x14ac:dyDescent="0.25">
      <c r="A195" s="3" t="s">
        <v>1192</v>
      </c>
      <c r="B195" s="3" t="s">
        <v>3978</v>
      </c>
      <c r="C195" s="3" t="s">
        <v>3787</v>
      </c>
      <c r="D195" s="3" t="s">
        <v>2086</v>
      </c>
      <c r="E195" s="3" t="s">
        <v>2086</v>
      </c>
      <c r="F195" s="3" t="s">
        <v>92</v>
      </c>
      <c r="G195" s="3" t="s">
        <v>2087</v>
      </c>
    </row>
    <row r="196" spans="1:7" ht="45" customHeight="1" x14ac:dyDescent="0.25">
      <c r="A196" s="3" t="s">
        <v>1198</v>
      </c>
      <c r="B196" s="3" t="s">
        <v>3979</v>
      </c>
      <c r="C196" s="3" t="s">
        <v>3787</v>
      </c>
      <c r="D196" s="3" t="s">
        <v>2086</v>
      </c>
      <c r="E196" s="3" t="s">
        <v>2086</v>
      </c>
      <c r="F196" s="3" t="s">
        <v>92</v>
      </c>
      <c r="G196" s="3" t="s">
        <v>2087</v>
      </c>
    </row>
    <row r="197" spans="1:7" ht="45" customHeight="1" x14ac:dyDescent="0.25">
      <c r="A197" s="3" t="s">
        <v>1205</v>
      </c>
      <c r="B197" s="3" t="s">
        <v>3980</v>
      </c>
      <c r="C197" s="3" t="s">
        <v>3787</v>
      </c>
      <c r="D197" s="3" t="s">
        <v>2086</v>
      </c>
      <c r="E197" s="3" t="s">
        <v>2086</v>
      </c>
      <c r="F197" s="3" t="s">
        <v>92</v>
      </c>
      <c r="G197" s="3" t="s">
        <v>2087</v>
      </c>
    </row>
    <row r="198" spans="1:7" ht="45" customHeight="1" x14ac:dyDescent="0.25">
      <c r="A198" s="3" t="s">
        <v>1210</v>
      </c>
      <c r="B198" s="3" t="s">
        <v>3981</v>
      </c>
      <c r="C198" s="3" t="s">
        <v>3787</v>
      </c>
      <c r="D198" s="3" t="s">
        <v>2086</v>
      </c>
      <c r="E198" s="3" t="s">
        <v>2086</v>
      </c>
      <c r="F198" s="3" t="s">
        <v>92</v>
      </c>
      <c r="G198" s="3" t="s">
        <v>2087</v>
      </c>
    </row>
    <row r="199" spans="1:7" ht="45" customHeight="1" x14ac:dyDescent="0.25">
      <c r="A199" s="3" t="s">
        <v>1216</v>
      </c>
      <c r="B199" s="3" t="s">
        <v>3982</v>
      </c>
      <c r="C199" s="3" t="s">
        <v>3787</v>
      </c>
      <c r="D199" s="3" t="s">
        <v>2086</v>
      </c>
      <c r="E199" s="3" t="s">
        <v>2086</v>
      </c>
      <c r="F199" s="3" t="s">
        <v>92</v>
      </c>
      <c r="G199" s="3" t="s">
        <v>2087</v>
      </c>
    </row>
    <row r="200" spans="1:7" ht="45" customHeight="1" x14ac:dyDescent="0.25">
      <c r="A200" s="3" t="s">
        <v>1221</v>
      </c>
      <c r="B200" s="3" t="s">
        <v>3983</v>
      </c>
      <c r="C200" s="3" t="s">
        <v>3787</v>
      </c>
      <c r="D200" s="3" t="s">
        <v>2086</v>
      </c>
      <c r="E200" s="3" t="s">
        <v>2086</v>
      </c>
      <c r="F200" s="3" t="s">
        <v>92</v>
      </c>
      <c r="G200" s="3" t="s">
        <v>2087</v>
      </c>
    </row>
    <row r="201" spans="1:7" ht="45" customHeight="1" x14ac:dyDescent="0.25">
      <c r="A201" s="3" t="s">
        <v>1227</v>
      </c>
      <c r="B201" s="3" t="s">
        <v>3984</v>
      </c>
      <c r="C201" s="3" t="s">
        <v>3787</v>
      </c>
      <c r="D201" s="3" t="s">
        <v>2086</v>
      </c>
      <c r="E201" s="3" t="s">
        <v>2086</v>
      </c>
      <c r="F201" s="3" t="s">
        <v>92</v>
      </c>
      <c r="G201" s="3" t="s">
        <v>2087</v>
      </c>
    </row>
    <row r="202" spans="1:7" ht="45" customHeight="1" x14ac:dyDescent="0.25">
      <c r="A202" s="3" t="s">
        <v>1231</v>
      </c>
      <c r="B202" s="3" t="s">
        <v>3985</v>
      </c>
      <c r="C202" s="3" t="s">
        <v>3787</v>
      </c>
      <c r="D202" s="3" t="s">
        <v>2086</v>
      </c>
      <c r="E202" s="3" t="s">
        <v>2086</v>
      </c>
      <c r="F202" s="3" t="s">
        <v>92</v>
      </c>
      <c r="G202" s="3" t="s">
        <v>2087</v>
      </c>
    </row>
    <row r="203" spans="1:7" ht="45" customHeight="1" x14ac:dyDescent="0.25">
      <c r="A203" s="3" t="s">
        <v>1234</v>
      </c>
      <c r="B203" s="3" t="s">
        <v>3986</v>
      </c>
      <c r="C203" s="3" t="s">
        <v>3787</v>
      </c>
      <c r="D203" s="3" t="s">
        <v>2086</v>
      </c>
      <c r="E203" s="3" t="s">
        <v>2086</v>
      </c>
      <c r="F203" s="3" t="s">
        <v>92</v>
      </c>
      <c r="G203" s="3" t="s">
        <v>2087</v>
      </c>
    </row>
    <row r="204" spans="1:7" ht="45" customHeight="1" x14ac:dyDescent="0.25">
      <c r="A204" s="3" t="s">
        <v>1240</v>
      </c>
      <c r="B204" s="3" t="s">
        <v>3987</v>
      </c>
      <c r="C204" s="3" t="s">
        <v>3787</v>
      </c>
      <c r="D204" s="3" t="s">
        <v>2086</v>
      </c>
      <c r="E204" s="3" t="s">
        <v>2086</v>
      </c>
      <c r="F204" s="3" t="s">
        <v>92</v>
      </c>
      <c r="G204" s="3" t="s">
        <v>2087</v>
      </c>
    </row>
    <row r="205" spans="1:7" ht="45" customHeight="1" x14ac:dyDescent="0.25">
      <c r="A205" s="3" t="s">
        <v>1244</v>
      </c>
      <c r="B205" s="3" t="s">
        <v>3988</v>
      </c>
      <c r="C205" s="3" t="s">
        <v>3787</v>
      </c>
      <c r="D205" s="3" t="s">
        <v>2086</v>
      </c>
      <c r="E205" s="3" t="s">
        <v>2086</v>
      </c>
      <c r="F205" s="3" t="s">
        <v>92</v>
      </c>
      <c r="G205" s="3" t="s">
        <v>2087</v>
      </c>
    </row>
    <row r="206" spans="1:7" ht="45" customHeight="1" x14ac:dyDescent="0.25">
      <c r="A206" s="3" t="s">
        <v>1247</v>
      </c>
      <c r="B206" s="3" t="s">
        <v>3989</v>
      </c>
      <c r="C206" s="3" t="s">
        <v>3787</v>
      </c>
      <c r="D206" s="3" t="s">
        <v>2086</v>
      </c>
      <c r="E206" s="3" t="s">
        <v>2086</v>
      </c>
      <c r="F206" s="3" t="s">
        <v>92</v>
      </c>
      <c r="G206" s="3" t="s">
        <v>2087</v>
      </c>
    </row>
    <row r="207" spans="1:7" ht="45" customHeight="1" x14ac:dyDescent="0.25">
      <c r="A207" s="3" t="s">
        <v>1250</v>
      </c>
      <c r="B207" s="3" t="s">
        <v>3990</v>
      </c>
      <c r="C207" s="3" t="s">
        <v>3787</v>
      </c>
      <c r="D207" s="3" t="s">
        <v>2086</v>
      </c>
      <c r="E207" s="3" t="s">
        <v>2086</v>
      </c>
      <c r="F207" s="3" t="s">
        <v>92</v>
      </c>
      <c r="G207" s="3" t="s">
        <v>2087</v>
      </c>
    </row>
    <row r="208" spans="1:7" ht="45" customHeight="1" x14ac:dyDescent="0.25">
      <c r="A208" s="3" t="s">
        <v>1256</v>
      </c>
      <c r="B208" s="3" t="s">
        <v>3991</v>
      </c>
      <c r="C208" s="3" t="s">
        <v>3787</v>
      </c>
      <c r="D208" s="3" t="s">
        <v>2086</v>
      </c>
      <c r="E208" s="3" t="s">
        <v>2086</v>
      </c>
      <c r="F208" s="3" t="s">
        <v>92</v>
      </c>
      <c r="G208" s="3" t="s">
        <v>2087</v>
      </c>
    </row>
    <row r="209" spans="1:7" ht="45" customHeight="1" x14ac:dyDescent="0.25">
      <c r="A209" s="3" t="s">
        <v>1261</v>
      </c>
      <c r="B209" s="3" t="s">
        <v>3992</v>
      </c>
      <c r="C209" s="3" t="s">
        <v>3787</v>
      </c>
      <c r="D209" s="3" t="s">
        <v>2086</v>
      </c>
      <c r="E209" s="3" t="s">
        <v>2086</v>
      </c>
      <c r="F209" s="3" t="s">
        <v>92</v>
      </c>
      <c r="G209" s="3" t="s">
        <v>2087</v>
      </c>
    </row>
    <row r="210" spans="1:7" ht="45" customHeight="1" x14ac:dyDescent="0.25">
      <c r="A210" s="3" t="s">
        <v>1265</v>
      </c>
      <c r="B210" s="3" t="s">
        <v>3993</v>
      </c>
      <c r="C210" s="3" t="s">
        <v>3787</v>
      </c>
      <c r="D210" s="3" t="s">
        <v>2086</v>
      </c>
      <c r="E210" s="3" t="s">
        <v>2086</v>
      </c>
      <c r="F210" s="3" t="s">
        <v>92</v>
      </c>
      <c r="G210" s="3" t="s">
        <v>2087</v>
      </c>
    </row>
    <row r="211" spans="1:7" ht="45" customHeight="1" x14ac:dyDescent="0.25">
      <c r="A211" s="3" t="s">
        <v>1268</v>
      </c>
      <c r="B211" s="3" t="s">
        <v>3994</v>
      </c>
      <c r="C211" s="3" t="s">
        <v>3787</v>
      </c>
      <c r="D211" s="3" t="s">
        <v>2086</v>
      </c>
      <c r="E211" s="3" t="s">
        <v>2086</v>
      </c>
      <c r="F211" s="3" t="s">
        <v>92</v>
      </c>
      <c r="G211" s="3" t="s">
        <v>2087</v>
      </c>
    </row>
    <row r="212" spans="1:7" ht="45" customHeight="1" x14ac:dyDescent="0.25">
      <c r="A212" s="3" t="s">
        <v>1274</v>
      </c>
      <c r="B212" s="3" t="s">
        <v>3995</v>
      </c>
      <c r="C212" s="3" t="s">
        <v>3787</v>
      </c>
      <c r="D212" s="3" t="s">
        <v>2086</v>
      </c>
      <c r="E212" s="3" t="s">
        <v>2086</v>
      </c>
      <c r="F212" s="3" t="s">
        <v>92</v>
      </c>
      <c r="G212" s="3" t="s">
        <v>2087</v>
      </c>
    </row>
    <row r="213" spans="1:7" ht="45" customHeight="1" x14ac:dyDescent="0.25">
      <c r="A213" s="3" t="s">
        <v>1281</v>
      </c>
      <c r="B213" s="3" t="s">
        <v>3996</v>
      </c>
      <c r="C213" s="3" t="s">
        <v>3787</v>
      </c>
      <c r="D213" s="3" t="s">
        <v>2086</v>
      </c>
      <c r="E213" s="3" t="s">
        <v>2086</v>
      </c>
      <c r="F213" s="3" t="s">
        <v>92</v>
      </c>
      <c r="G213" s="3" t="s">
        <v>2087</v>
      </c>
    </row>
    <row r="214" spans="1:7" ht="45" customHeight="1" x14ac:dyDescent="0.25">
      <c r="A214" s="3" t="s">
        <v>1287</v>
      </c>
      <c r="B214" s="3" t="s">
        <v>3997</v>
      </c>
      <c r="C214" s="3" t="s">
        <v>3787</v>
      </c>
      <c r="D214" s="3" t="s">
        <v>2086</v>
      </c>
      <c r="E214" s="3" t="s">
        <v>2086</v>
      </c>
      <c r="F214" s="3" t="s">
        <v>92</v>
      </c>
      <c r="G214" s="3" t="s">
        <v>2087</v>
      </c>
    </row>
    <row r="215" spans="1:7" ht="45" customHeight="1" x14ac:dyDescent="0.25">
      <c r="A215" s="3" t="s">
        <v>1291</v>
      </c>
      <c r="B215" s="3" t="s">
        <v>3998</v>
      </c>
      <c r="C215" s="3" t="s">
        <v>3787</v>
      </c>
      <c r="D215" s="3" t="s">
        <v>2086</v>
      </c>
      <c r="E215" s="3" t="s">
        <v>2086</v>
      </c>
      <c r="F215" s="3" t="s">
        <v>92</v>
      </c>
      <c r="G215" s="3" t="s">
        <v>2087</v>
      </c>
    </row>
    <row r="216" spans="1:7" ht="45" customHeight="1" x14ac:dyDescent="0.25">
      <c r="A216" s="3" t="s">
        <v>1296</v>
      </c>
      <c r="B216" s="3" t="s">
        <v>3999</v>
      </c>
      <c r="C216" s="3" t="s">
        <v>3787</v>
      </c>
      <c r="D216" s="3" t="s">
        <v>2086</v>
      </c>
      <c r="E216" s="3" t="s">
        <v>2086</v>
      </c>
      <c r="F216" s="3" t="s">
        <v>92</v>
      </c>
      <c r="G216" s="3" t="s">
        <v>2087</v>
      </c>
    </row>
    <row r="217" spans="1:7" ht="45" customHeight="1" x14ac:dyDescent="0.25">
      <c r="A217" s="3" t="s">
        <v>1299</v>
      </c>
      <c r="B217" s="3" t="s">
        <v>4000</v>
      </c>
      <c r="C217" s="3" t="s">
        <v>3787</v>
      </c>
      <c r="D217" s="3" t="s">
        <v>2086</v>
      </c>
      <c r="E217" s="3" t="s">
        <v>2086</v>
      </c>
      <c r="F217" s="3" t="s">
        <v>92</v>
      </c>
      <c r="G217" s="3" t="s">
        <v>2087</v>
      </c>
    </row>
    <row r="218" spans="1:7" ht="45" customHeight="1" x14ac:dyDescent="0.25">
      <c r="A218" s="3" t="s">
        <v>1304</v>
      </c>
      <c r="B218" s="3" t="s">
        <v>4001</v>
      </c>
      <c r="C218" s="3" t="s">
        <v>3787</v>
      </c>
      <c r="D218" s="3" t="s">
        <v>2086</v>
      </c>
      <c r="E218" s="3" t="s">
        <v>2086</v>
      </c>
      <c r="F218" s="3" t="s">
        <v>92</v>
      </c>
      <c r="G218" s="3" t="s">
        <v>2087</v>
      </c>
    </row>
    <row r="219" spans="1:7" ht="45" customHeight="1" x14ac:dyDescent="0.25">
      <c r="A219" s="3" t="s">
        <v>1308</v>
      </c>
      <c r="B219" s="3" t="s">
        <v>4002</v>
      </c>
      <c r="C219" s="3" t="s">
        <v>3787</v>
      </c>
      <c r="D219" s="3" t="s">
        <v>2086</v>
      </c>
      <c r="E219" s="3" t="s">
        <v>2086</v>
      </c>
      <c r="F219" s="3" t="s">
        <v>92</v>
      </c>
      <c r="G219" s="3" t="s">
        <v>2087</v>
      </c>
    </row>
    <row r="220" spans="1:7" ht="45" customHeight="1" x14ac:dyDescent="0.25">
      <c r="A220" s="3" t="s">
        <v>1312</v>
      </c>
      <c r="B220" s="3" t="s">
        <v>4003</v>
      </c>
      <c r="C220" s="3" t="s">
        <v>3787</v>
      </c>
      <c r="D220" s="3" t="s">
        <v>2086</v>
      </c>
      <c r="E220" s="3" t="s">
        <v>2086</v>
      </c>
      <c r="F220" s="3" t="s">
        <v>92</v>
      </c>
      <c r="G220" s="3" t="s">
        <v>2087</v>
      </c>
    </row>
    <row r="221" spans="1:7" ht="45" customHeight="1" x14ac:dyDescent="0.25">
      <c r="A221" s="3" t="s">
        <v>1316</v>
      </c>
      <c r="B221" s="3" t="s">
        <v>4004</v>
      </c>
      <c r="C221" s="3" t="s">
        <v>3787</v>
      </c>
      <c r="D221" s="3" t="s">
        <v>2086</v>
      </c>
      <c r="E221" s="3" t="s">
        <v>2086</v>
      </c>
      <c r="F221" s="3" t="s">
        <v>92</v>
      </c>
      <c r="G221" s="3" t="s">
        <v>2087</v>
      </c>
    </row>
    <row r="222" spans="1:7" ht="45" customHeight="1" x14ac:dyDescent="0.25">
      <c r="A222" s="3" t="s">
        <v>1321</v>
      </c>
      <c r="B222" s="3" t="s">
        <v>4005</v>
      </c>
      <c r="C222" s="3" t="s">
        <v>3787</v>
      </c>
      <c r="D222" s="3" t="s">
        <v>2086</v>
      </c>
      <c r="E222" s="3" t="s">
        <v>2086</v>
      </c>
      <c r="F222" s="3" t="s">
        <v>92</v>
      </c>
      <c r="G222" s="3" t="s">
        <v>2087</v>
      </c>
    </row>
    <row r="223" spans="1:7" ht="45" customHeight="1" x14ac:dyDescent="0.25">
      <c r="A223" s="3" t="s">
        <v>1326</v>
      </c>
      <c r="B223" s="3" t="s">
        <v>4006</v>
      </c>
      <c r="C223" s="3" t="s">
        <v>3787</v>
      </c>
      <c r="D223" s="3" t="s">
        <v>2086</v>
      </c>
      <c r="E223" s="3" t="s">
        <v>2086</v>
      </c>
      <c r="F223" s="3" t="s">
        <v>92</v>
      </c>
      <c r="G223" s="3" t="s">
        <v>2087</v>
      </c>
    </row>
    <row r="224" spans="1:7" ht="45" customHeight="1" x14ac:dyDescent="0.25">
      <c r="A224" s="3" t="s">
        <v>1331</v>
      </c>
      <c r="B224" s="3" t="s">
        <v>4007</v>
      </c>
      <c r="C224" s="3" t="s">
        <v>3787</v>
      </c>
      <c r="D224" s="3" t="s">
        <v>2086</v>
      </c>
      <c r="E224" s="3" t="s">
        <v>2086</v>
      </c>
      <c r="F224" s="3" t="s">
        <v>92</v>
      </c>
      <c r="G224" s="3" t="s">
        <v>2087</v>
      </c>
    </row>
    <row r="225" spans="1:7" ht="45" customHeight="1" x14ac:dyDescent="0.25">
      <c r="A225" s="3" t="s">
        <v>1337</v>
      </c>
      <c r="B225" s="3" t="s">
        <v>4008</v>
      </c>
      <c r="C225" s="3" t="s">
        <v>3787</v>
      </c>
      <c r="D225" s="3" t="s">
        <v>2086</v>
      </c>
      <c r="E225" s="3" t="s">
        <v>2086</v>
      </c>
      <c r="F225" s="3" t="s">
        <v>92</v>
      </c>
      <c r="G225" s="3" t="s">
        <v>2087</v>
      </c>
    </row>
    <row r="226" spans="1:7" ht="45" customHeight="1" x14ac:dyDescent="0.25">
      <c r="A226" s="3" t="s">
        <v>1342</v>
      </c>
      <c r="B226" s="3" t="s">
        <v>4009</v>
      </c>
      <c r="C226" s="3" t="s">
        <v>3787</v>
      </c>
      <c r="D226" s="3" t="s">
        <v>2086</v>
      </c>
      <c r="E226" s="3" t="s">
        <v>2086</v>
      </c>
      <c r="F226" s="3" t="s">
        <v>92</v>
      </c>
      <c r="G226" s="3" t="s">
        <v>2087</v>
      </c>
    </row>
    <row r="227" spans="1:7" ht="45" customHeight="1" x14ac:dyDescent="0.25">
      <c r="A227" s="3" t="s">
        <v>1346</v>
      </c>
      <c r="B227" s="3" t="s">
        <v>4010</v>
      </c>
      <c r="C227" s="3" t="s">
        <v>3787</v>
      </c>
      <c r="D227" s="3" t="s">
        <v>2086</v>
      </c>
      <c r="E227" s="3" t="s">
        <v>2086</v>
      </c>
      <c r="F227" s="3" t="s">
        <v>92</v>
      </c>
      <c r="G227" s="3" t="s">
        <v>2087</v>
      </c>
    </row>
    <row r="228" spans="1:7" ht="45" customHeight="1" x14ac:dyDescent="0.25">
      <c r="A228" s="3" t="s">
        <v>1351</v>
      </c>
      <c r="B228" s="3" t="s">
        <v>4011</v>
      </c>
      <c r="C228" s="3" t="s">
        <v>3787</v>
      </c>
      <c r="D228" s="3" t="s">
        <v>2086</v>
      </c>
      <c r="E228" s="3" t="s">
        <v>2086</v>
      </c>
      <c r="F228" s="3" t="s">
        <v>92</v>
      </c>
      <c r="G228" s="3" t="s">
        <v>2087</v>
      </c>
    </row>
    <row r="229" spans="1:7" ht="45" customHeight="1" x14ac:dyDescent="0.25">
      <c r="A229" s="3" t="s">
        <v>1356</v>
      </c>
      <c r="B229" s="3" t="s">
        <v>4012</v>
      </c>
      <c r="C229" s="3" t="s">
        <v>3787</v>
      </c>
      <c r="D229" s="3" t="s">
        <v>2086</v>
      </c>
      <c r="E229" s="3" t="s">
        <v>2086</v>
      </c>
      <c r="F229" s="3" t="s">
        <v>92</v>
      </c>
      <c r="G229" s="3" t="s">
        <v>2087</v>
      </c>
    </row>
    <row r="230" spans="1:7" ht="45" customHeight="1" x14ac:dyDescent="0.25">
      <c r="A230" s="3" t="s">
        <v>1361</v>
      </c>
      <c r="B230" s="3" t="s">
        <v>4013</v>
      </c>
      <c r="C230" s="3" t="s">
        <v>3787</v>
      </c>
      <c r="D230" s="3" t="s">
        <v>2086</v>
      </c>
      <c r="E230" s="3" t="s">
        <v>2086</v>
      </c>
      <c r="F230" s="3" t="s">
        <v>92</v>
      </c>
      <c r="G230" s="3" t="s">
        <v>2087</v>
      </c>
    </row>
    <row r="231" spans="1:7" ht="45" customHeight="1" x14ac:dyDescent="0.25">
      <c r="A231" s="3" t="s">
        <v>1367</v>
      </c>
      <c r="B231" s="3" t="s">
        <v>4014</v>
      </c>
      <c r="C231" s="3" t="s">
        <v>3787</v>
      </c>
      <c r="D231" s="3" t="s">
        <v>2086</v>
      </c>
      <c r="E231" s="3" t="s">
        <v>2086</v>
      </c>
      <c r="F231" s="3" t="s">
        <v>92</v>
      </c>
      <c r="G231" s="3" t="s">
        <v>2087</v>
      </c>
    </row>
    <row r="232" spans="1:7" ht="45" customHeight="1" x14ac:dyDescent="0.25">
      <c r="A232" s="3" t="s">
        <v>1373</v>
      </c>
      <c r="B232" s="3" t="s">
        <v>4015</v>
      </c>
      <c r="C232" s="3" t="s">
        <v>3787</v>
      </c>
      <c r="D232" s="3" t="s">
        <v>2086</v>
      </c>
      <c r="E232" s="3" t="s">
        <v>2086</v>
      </c>
      <c r="F232" s="3" t="s">
        <v>92</v>
      </c>
      <c r="G232" s="3" t="s">
        <v>2087</v>
      </c>
    </row>
    <row r="233" spans="1:7" ht="45" customHeight="1" x14ac:dyDescent="0.25">
      <c r="A233" s="3" t="s">
        <v>1379</v>
      </c>
      <c r="B233" s="3" t="s">
        <v>4016</v>
      </c>
      <c r="C233" s="3" t="s">
        <v>3787</v>
      </c>
      <c r="D233" s="3" t="s">
        <v>2086</v>
      </c>
      <c r="E233" s="3" t="s">
        <v>2086</v>
      </c>
      <c r="F233" s="3" t="s">
        <v>92</v>
      </c>
      <c r="G233" s="3" t="s">
        <v>2087</v>
      </c>
    </row>
    <row r="234" spans="1:7" ht="45" customHeight="1" x14ac:dyDescent="0.25">
      <c r="A234" s="3" t="s">
        <v>1383</v>
      </c>
      <c r="B234" s="3" t="s">
        <v>4017</v>
      </c>
      <c r="C234" s="3" t="s">
        <v>3787</v>
      </c>
      <c r="D234" s="3" t="s">
        <v>2086</v>
      </c>
      <c r="E234" s="3" t="s">
        <v>2086</v>
      </c>
      <c r="F234" s="3" t="s">
        <v>92</v>
      </c>
      <c r="G234" s="3" t="s">
        <v>2087</v>
      </c>
    </row>
    <row r="235" spans="1:7" ht="45" customHeight="1" x14ac:dyDescent="0.25">
      <c r="A235" s="3" t="s">
        <v>1386</v>
      </c>
      <c r="B235" s="3" t="s">
        <v>4018</v>
      </c>
      <c r="C235" s="3" t="s">
        <v>3787</v>
      </c>
      <c r="D235" s="3" t="s">
        <v>2086</v>
      </c>
      <c r="E235" s="3" t="s">
        <v>2086</v>
      </c>
      <c r="F235" s="3" t="s">
        <v>92</v>
      </c>
      <c r="G235" s="3" t="s">
        <v>2087</v>
      </c>
    </row>
    <row r="236" spans="1:7" ht="45" customHeight="1" x14ac:dyDescent="0.25">
      <c r="A236" s="3" t="s">
        <v>1391</v>
      </c>
      <c r="B236" s="3" t="s">
        <v>4019</v>
      </c>
      <c r="C236" s="3" t="s">
        <v>3787</v>
      </c>
      <c r="D236" s="3" t="s">
        <v>2086</v>
      </c>
      <c r="E236" s="3" t="s">
        <v>2086</v>
      </c>
      <c r="F236" s="3" t="s">
        <v>92</v>
      </c>
      <c r="G236" s="3" t="s">
        <v>2087</v>
      </c>
    </row>
    <row r="237" spans="1:7" ht="45" customHeight="1" x14ac:dyDescent="0.25">
      <c r="A237" s="3" t="s">
        <v>1396</v>
      </c>
      <c r="B237" s="3" t="s">
        <v>4020</v>
      </c>
      <c r="C237" s="3" t="s">
        <v>3787</v>
      </c>
      <c r="D237" s="3" t="s">
        <v>2086</v>
      </c>
      <c r="E237" s="3" t="s">
        <v>2086</v>
      </c>
      <c r="F237" s="3" t="s">
        <v>92</v>
      </c>
      <c r="G237" s="3" t="s">
        <v>2087</v>
      </c>
    </row>
    <row r="238" spans="1:7" ht="45" customHeight="1" x14ac:dyDescent="0.25">
      <c r="A238" s="3" t="s">
        <v>1400</v>
      </c>
      <c r="B238" s="3" t="s">
        <v>4021</v>
      </c>
      <c r="C238" s="3" t="s">
        <v>3787</v>
      </c>
      <c r="D238" s="3" t="s">
        <v>2086</v>
      </c>
      <c r="E238" s="3" t="s">
        <v>2086</v>
      </c>
      <c r="F238" s="3" t="s">
        <v>92</v>
      </c>
      <c r="G238" s="3" t="s">
        <v>2087</v>
      </c>
    </row>
    <row r="239" spans="1:7" ht="45" customHeight="1" x14ac:dyDescent="0.25">
      <c r="A239" s="3" t="s">
        <v>1405</v>
      </c>
      <c r="B239" s="3" t="s">
        <v>4022</v>
      </c>
      <c r="C239" s="3" t="s">
        <v>3787</v>
      </c>
      <c r="D239" s="3" t="s">
        <v>2086</v>
      </c>
      <c r="E239" s="3" t="s">
        <v>2086</v>
      </c>
      <c r="F239" s="3" t="s">
        <v>92</v>
      </c>
      <c r="G239" s="3" t="s">
        <v>2087</v>
      </c>
    </row>
    <row r="240" spans="1:7" ht="45" customHeight="1" x14ac:dyDescent="0.25">
      <c r="A240" s="3" t="s">
        <v>1410</v>
      </c>
      <c r="B240" s="3" t="s">
        <v>4023</v>
      </c>
      <c r="C240" s="3" t="s">
        <v>3787</v>
      </c>
      <c r="D240" s="3" t="s">
        <v>2086</v>
      </c>
      <c r="E240" s="3" t="s">
        <v>2086</v>
      </c>
      <c r="F240" s="3" t="s">
        <v>92</v>
      </c>
      <c r="G240" s="3" t="s">
        <v>2087</v>
      </c>
    </row>
    <row r="241" spans="1:7" ht="45" customHeight="1" x14ac:dyDescent="0.25">
      <c r="A241" s="3" t="s">
        <v>1415</v>
      </c>
      <c r="B241" s="3" t="s">
        <v>4024</v>
      </c>
      <c r="C241" s="3" t="s">
        <v>3787</v>
      </c>
      <c r="D241" s="3" t="s">
        <v>2086</v>
      </c>
      <c r="E241" s="3" t="s">
        <v>2086</v>
      </c>
      <c r="F241" s="3" t="s">
        <v>92</v>
      </c>
      <c r="G241" s="3" t="s">
        <v>2087</v>
      </c>
    </row>
    <row r="242" spans="1:7" ht="45" customHeight="1" x14ac:dyDescent="0.25">
      <c r="A242" s="3" t="s">
        <v>1420</v>
      </c>
      <c r="B242" s="3" t="s">
        <v>4025</v>
      </c>
      <c r="C242" s="3" t="s">
        <v>3787</v>
      </c>
      <c r="D242" s="3" t="s">
        <v>2086</v>
      </c>
      <c r="E242" s="3" t="s">
        <v>2086</v>
      </c>
      <c r="F242" s="3" t="s">
        <v>92</v>
      </c>
      <c r="G242" s="3" t="s">
        <v>2087</v>
      </c>
    </row>
    <row r="243" spans="1:7" ht="45" customHeight="1" x14ac:dyDescent="0.25">
      <c r="A243" s="3" t="s">
        <v>1426</v>
      </c>
      <c r="B243" s="3" t="s">
        <v>4026</v>
      </c>
      <c r="C243" s="3" t="s">
        <v>3787</v>
      </c>
      <c r="D243" s="3" t="s">
        <v>2086</v>
      </c>
      <c r="E243" s="3" t="s">
        <v>2086</v>
      </c>
      <c r="F243" s="3" t="s">
        <v>92</v>
      </c>
      <c r="G243" s="3" t="s">
        <v>2087</v>
      </c>
    </row>
    <row r="244" spans="1:7" ht="45" customHeight="1" x14ac:dyDescent="0.25">
      <c r="A244" s="3" t="s">
        <v>1431</v>
      </c>
      <c r="B244" s="3" t="s">
        <v>4027</v>
      </c>
      <c r="C244" s="3" t="s">
        <v>3787</v>
      </c>
      <c r="D244" s="3" t="s">
        <v>2086</v>
      </c>
      <c r="E244" s="3" t="s">
        <v>2086</v>
      </c>
      <c r="F244" s="3" t="s">
        <v>92</v>
      </c>
      <c r="G244" s="3" t="s">
        <v>2087</v>
      </c>
    </row>
    <row r="245" spans="1:7" ht="45" customHeight="1" x14ac:dyDescent="0.25">
      <c r="A245" s="3" t="s">
        <v>1436</v>
      </c>
      <c r="B245" s="3" t="s">
        <v>4028</v>
      </c>
      <c r="C245" s="3" t="s">
        <v>3787</v>
      </c>
      <c r="D245" s="3" t="s">
        <v>2086</v>
      </c>
      <c r="E245" s="3" t="s">
        <v>2086</v>
      </c>
      <c r="F245" s="3" t="s">
        <v>92</v>
      </c>
      <c r="G245" s="3" t="s">
        <v>2087</v>
      </c>
    </row>
    <row r="246" spans="1:7" ht="45" customHeight="1" x14ac:dyDescent="0.25">
      <c r="A246" s="3" t="s">
        <v>1440</v>
      </c>
      <c r="B246" s="3" t="s">
        <v>4029</v>
      </c>
      <c r="C246" s="3" t="s">
        <v>3787</v>
      </c>
      <c r="D246" s="3" t="s">
        <v>2086</v>
      </c>
      <c r="E246" s="3" t="s">
        <v>2086</v>
      </c>
      <c r="F246" s="3" t="s">
        <v>92</v>
      </c>
      <c r="G246" s="3" t="s">
        <v>2087</v>
      </c>
    </row>
    <row r="247" spans="1:7" ht="45" customHeight="1" x14ac:dyDescent="0.25">
      <c r="A247" s="3" t="s">
        <v>1447</v>
      </c>
      <c r="B247" s="3" t="s">
        <v>4030</v>
      </c>
      <c r="C247" s="3" t="s">
        <v>3787</v>
      </c>
      <c r="D247" s="3" t="s">
        <v>2086</v>
      </c>
      <c r="E247" s="3" t="s">
        <v>2086</v>
      </c>
      <c r="F247" s="3" t="s">
        <v>92</v>
      </c>
      <c r="G247" s="3" t="s">
        <v>2087</v>
      </c>
    </row>
    <row r="248" spans="1:7" ht="45" customHeight="1" x14ac:dyDescent="0.25">
      <c r="A248" s="3" t="s">
        <v>1451</v>
      </c>
      <c r="B248" s="3" t="s">
        <v>4031</v>
      </c>
      <c r="C248" s="3" t="s">
        <v>3787</v>
      </c>
      <c r="D248" s="3" t="s">
        <v>2086</v>
      </c>
      <c r="E248" s="3" t="s">
        <v>2086</v>
      </c>
      <c r="F248" s="3" t="s">
        <v>92</v>
      </c>
      <c r="G248" s="3" t="s">
        <v>2087</v>
      </c>
    </row>
    <row r="249" spans="1:7" ht="45" customHeight="1" x14ac:dyDescent="0.25">
      <c r="A249" s="3" t="s">
        <v>1456</v>
      </c>
      <c r="B249" s="3" t="s">
        <v>4032</v>
      </c>
      <c r="C249" s="3" t="s">
        <v>3787</v>
      </c>
      <c r="D249" s="3" t="s">
        <v>2086</v>
      </c>
      <c r="E249" s="3" t="s">
        <v>2086</v>
      </c>
      <c r="F249" s="3" t="s">
        <v>92</v>
      </c>
      <c r="G249" s="3" t="s">
        <v>2087</v>
      </c>
    </row>
    <row r="250" spans="1:7" ht="45" customHeight="1" x14ac:dyDescent="0.25">
      <c r="A250" s="3" t="s">
        <v>1461</v>
      </c>
      <c r="B250" s="3" t="s">
        <v>4033</v>
      </c>
      <c r="C250" s="3" t="s">
        <v>3787</v>
      </c>
      <c r="D250" s="3" t="s">
        <v>2086</v>
      </c>
      <c r="E250" s="3" t="s">
        <v>2086</v>
      </c>
      <c r="F250" s="3" t="s">
        <v>92</v>
      </c>
      <c r="G250" s="3" t="s">
        <v>2087</v>
      </c>
    </row>
    <row r="251" spans="1:7" ht="45" customHeight="1" x14ac:dyDescent="0.25">
      <c r="A251" s="3" t="s">
        <v>1465</v>
      </c>
      <c r="B251" s="3" t="s">
        <v>4034</v>
      </c>
      <c r="C251" s="3" t="s">
        <v>3787</v>
      </c>
      <c r="D251" s="3" t="s">
        <v>2086</v>
      </c>
      <c r="E251" s="3" t="s">
        <v>2086</v>
      </c>
      <c r="F251" s="3" t="s">
        <v>92</v>
      </c>
      <c r="G251" s="3" t="s">
        <v>2087</v>
      </c>
    </row>
    <row r="252" spans="1:7" ht="45" customHeight="1" x14ac:dyDescent="0.25">
      <c r="A252" s="3" t="s">
        <v>1470</v>
      </c>
      <c r="B252" s="3" t="s">
        <v>4035</v>
      </c>
      <c r="C252" s="3" t="s">
        <v>3787</v>
      </c>
      <c r="D252" s="3" t="s">
        <v>2086</v>
      </c>
      <c r="E252" s="3" t="s">
        <v>2086</v>
      </c>
      <c r="F252" s="3" t="s">
        <v>92</v>
      </c>
      <c r="G252" s="3" t="s">
        <v>2087</v>
      </c>
    </row>
    <row r="253" spans="1:7" ht="45" customHeight="1" x14ac:dyDescent="0.25">
      <c r="A253" s="3" t="s">
        <v>1477</v>
      </c>
      <c r="B253" s="3" t="s">
        <v>4036</v>
      </c>
      <c r="C253" s="3" t="s">
        <v>3787</v>
      </c>
      <c r="D253" s="3" t="s">
        <v>2086</v>
      </c>
      <c r="E253" s="3" t="s">
        <v>2086</v>
      </c>
      <c r="F253" s="3" t="s">
        <v>92</v>
      </c>
      <c r="G253" s="3" t="s">
        <v>2087</v>
      </c>
    </row>
    <row r="254" spans="1:7" ht="45" customHeight="1" x14ac:dyDescent="0.25">
      <c r="A254" s="3" t="s">
        <v>1481</v>
      </c>
      <c r="B254" s="3" t="s">
        <v>4037</v>
      </c>
      <c r="C254" s="3" t="s">
        <v>3787</v>
      </c>
      <c r="D254" s="3" t="s">
        <v>2086</v>
      </c>
      <c r="E254" s="3" t="s">
        <v>2086</v>
      </c>
      <c r="F254" s="3" t="s">
        <v>92</v>
      </c>
      <c r="G254" s="3" t="s">
        <v>2087</v>
      </c>
    </row>
    <row r="255" spans="1:7" ht="45" customHeight="1" x14ac:dyDescent="0.25">
      <c r="A255" s="3" t="s">
        <v>1486</v>
      </c>
      <c r="B255" s="3" t="s">
        <v>4038</v>
      </c>
      <c r="C255" s="3" t="s">
        <v>3787</v>
      </c>
      <c r="D255" s="3" t="s">
        <v>2086</v>
      </c>
      <c r="E255" s="3" t="s">
        <v>2086</v>
      </c>
      <c r="F255" s="3" t="s">
        <v>92</v>
      </c>
      <c r="G255" s="3" t="s">
        <v>2087</v>
      </c>
    </row>
    <row r="256" spans="1:7" ht="45" customHeight="1" x14ac:dyDescent="0.25">
      <c r="A256" s="3" t="s">
        <v>1492</v>
      </c>
      <c r="B256" s="3" t="s">
        <v>4039</v>
      </c>
      <c r="C256" s="3" t="s">
        <v>3787</v>
      </c>
      <c r="D256" s="3" t="s">
        <v>2086</v>
      </c>
      <c r="E256" s="3" t="s">
        <v>2086</v>
      </c>
      <c r="F256" s="3" t="s">
        <v>92</v>
      </c>
      <c r="G256" s="3" t="s">
        <v>2087</v>
      </c>
    </row>
    <row r="257" spans="1:7" ht="45" customHeight="1" x14ac:dyDescent="0.25">
      <c r="A257" s="3" t="s">
        <v>1496</v>
      </c>
      <c r="B257" s="3" t="s">
        <v>4040</v>
      </c>
      <c r="C257" s="3" t="s">
        <v>3787</v>
      </c>
      <c r="D257" s="3" t="s">
        <v>2086</v>
      </c>
      <c r="E257" s="3" t="s">
        <v>2086</v>
      </c>
      <c r="F257" s="3" t="s">
        <v>92</v>
      </c>
      <c r="G257" s="3" t="s">
        <v>2087</v>
      </c>
    </row>
    <row r="258" spans="1:7" ht="45" customHeight="1" x14ac:dyDescent="0.25">
      <c r="A258" s="3" t="s">
        <v>1499</v>
      </c>
      <c r="B258" s="3" t="s">
        <v>4041</v>
      </c>
      <c r="C258" s="3" t="s">
        <v>3787</v>
      </c>
      <c r="D258" s="3" t="s">
        <v>2086</v>
      </c>
      <c r="E258" s="3" t="s">
        <v>2086</v>
      </c>
      <c r="F258" s="3" t="s">
        <v>92</v>
      </c>
      <c r="G258" s="3" t="s">
        <v>2087</v>
      </c>
    </row>
    <row r="259" spans="1:7" ht="45" customHeight="1" x14ac:dyDescent="0.25">
      <c r="A259" s="3" t="s">
        <v>1505</v>
      </c>
      <c r="B259" s="3" t="s">
        <v>4042</v>
      </c>
      <c r="C259" s="3" t="s">
        <v>3787</v>
      </c>
      <c r="D259" s="3" t="s">
        <v>2086</v>
      </c>
      <c r="E259" s="3" t="s">
        <v>2086</v>
      </c>
      <c r="F259" s="3" t="s">
        <v>92</v>
      </c>
      <c r="G259" s="3" t="s">
        <v>2087</v>
      </c>
    </row>
    <row r="260" spans="1:7" ht="45" customHeight="1" x14ac:dyDescent="0.25">
      <c r="A260" s="3" t="s">
        <v>1510</v>
      </c>
      <c r="B260" s="3" t="s">
        <v>4043</v>
      </c>
      <c r="C260" s="3" t="s">
        <v>3787</v>
      </c>
      <c r="D260" s="3" t="s">
        <v>2086</v>
      </c>
      <c r="E260" s="3" t="s">
        <v>2086</v>
      </c>
      <c r="F260" s="3" t="s">
        <v>92</v>
      </c>
      <c r="G260" s="3" t="s">
        <v>2087</v>
      </c>
    </row>
    <row r="261" spans="1:7" ht="45" customHeight="1" x14ac:dyDescent="0.25">
      <c r="A261" s="3" t="s">
        <v>1516</v>
      </c>
      <c r="B261" s="3" t="s">
        <v>4044</v>
      </c>
      <c r="C261" s="3" t="s">
        <v>3787</v>
      </c>
      <c r="D261" s="3" t="s">
        <v>2086</v>
      </c>
      <c r="E261" s="3" t="s">
        <v>2086</v>
      </c>
      <c r="F261" s="3" t="s">
        <v>92</v>
      </c>
      <c r="G261" s="3" t="s">
        <v>2087</v>
      </c>
    </row>
    <row r="262" spans="1:7" ht="45" customHeight="1" x14ac:dyDescent="0.25">
      <c r="A262" s="3" t="s">
        <v>1521</v>
      </c>
      <c r="B262" s="3" t="s">
        <v>4045</v>
      </c>
      <c r="C262" s="3" t="s">
        <v>3787</v>
      </c>
      <c r="D262" s="3" t="s">
        <v>2086</v>
      </c>
      <c r="E262" s="3" t="s">
        <v>2086</v>
      </c>
      <c r="F262" s="3" t="s">
        <v>92</v>
      </c>
      <c r="G262" s="3" t="s">
        <v>2087</v>
      </c>
    </row>
    <row r="263" spans="1:7" ht="45" customHeight="1" x14ac:dyDescent="0.25">
      <c r="A263" s="3" t="s">
        <v>1526</v>
      </c>
      <c r="B263" s="3" t="s">
        <v>4046</v>
      </c>
      <c r="C263" s="3" t="s">
        <v>3787</v>
      </c>
      <c r="D263" s="3" t="s">
        <v>2086</v>
      </c>
      <c r="E263" s="3" t="s">
        <v>2086</v>
      </c>
      <c r="F263" s="3" t="s">
        <v>92</v>
      </c>
      <c r="G263" s="3" t="s">
        <v>2087</v>
      </c>
    </row>
    <row r="264" spans="1:7" ht="45" customHeight="1" x14ac:dyDescent="0.25">
      <c r="A264" s="3" t="s">
        <v>1531</v>
      </c>
      <c r="B264" s="3" t="s">
        <v>4047</v>
      </c>
      <c r="C264" s="3" t="s">
        <v>3787</v>
      </c>
      <c r="D264" s="3" t="s">
        <v>2086</v>
      </c>
      <c r="E264" s="3" t="s">
        <v>2086</v>
      </c>
      <c r="F264" s="3" t="s">
        <v>92</v>
      </c>
      <c r="G264" s="3" t="s">
        <v>2087</v>
      </c>
    </row>
    <row r="265" spans="1:7" ht="45" customHeight="1" x14ac:dyDescent="0.25">
      <c r="A265" s="3" t="s">
        <v>1534</v>
      </c>
      <c r="B265" s="3" t="s">
        <v>4048</v>
      </c>
      <c r="C265" s="3" t="s">
        <v>3787</v>
      </c>
      <c r="D265" s="3" t="s">
        <v>2086</v>
      </c>
      <c r="E265" s="3" t="s">
        <v>2086</v>
      </c>
      <c r="F265" s="3" t="s">
        <v>92</v>
      </c>
      <c r="G265" s="3" t="s">
        <v>2087</v>
      </c>
    </row>
    <row r="266" spans="1:7" ht="45" customHeight="1" x14ac:dyDescent="0.25">
      <c r="A266" s="3" t="s">
        <v>1537</v>
      </c>
      <c r="B266" s="3" t="s">
        <v>4049</v>
      </c>
      <c r="C266" s="3" t="s">
        <v>3787</v>
      </c>
      <c r="D266" s="3" t="s">
        <v>2086</v>
      </c>
      <c r="E266" s="3" t="s">
        <v>2086</v>
      </c>
      <c r="F266" s="3" t="s">
        <v>92</v>
      </c>
      <c r="G266" s="3" t="s">
        <v>2087</v>
      </c>
    </row>
    <row r="267" spans="1:7" ht="45" customHeight="1" x14ac:dyDescent="0.25">
      <c r="A267" s="3" t="s">
        <v>1541</v>
      </c>
      <c r="B267" s="3" t="s">
        <v>4050</v>
      </c>
      <c r="C267" s="3" t="s">
        <v>3787</v>
      </c>
      <c r="D267" s="3" t="s">
        <v>2086</v>
      </c>
      <c r="E267" s="3" t="s">
        <v>2086</v>
      </c>
      <c r="F267" s="3" t="s">
        <v>92</v>
      </c>
      <c r="G267" s="3" t="s">
        <v>2087</v>
      </c>
    </row>
    <row r="268" spans="1:7" ht="45" customHeight="1" x14ac:dyDescent="0.25">
      <c r="A268" s="3" t="s">
        <v>1543</v>
      </c>
      <c r="B268" s="3" t="s">
        <v>4051</v>
      </c>
      <c r="C268" s="3" t="s">
        <v>3787</v>
      </c>
      <c r="D268" s="3" t="s">
        <v>2086</v>
      </c>
      <c r="E268" s="3" t="s">
        <v>2086</v>
      </c>
      <c r="F268" s="3" t="s">
        <v>92</v>
      </c>
      <c r="G268" s="3" t="s">
        <v>2087</v>
      </c>
    </row>
    <row r="269" spans="1:7" ht="45" customHeight="1" x14ac:dyDescent="0.25">
      <c r="A269" s="3" t="s">
        <v>1545</v>
      </c>
      <c r="B269" s="3" t="s">
        <v>4052</v>
      </c>
      <c r="C269" s="3" t="s">
        <v>3787</v>
      </c>
      <c r="D269" s="3" t="s">
        <v>2086</v>
      </c>
      <c r="E269" s="3" t="s">
        <v>2086</v>
      </c>
      <c r="F269" s="3" t="s">
        <v>92</v>
      </c>
      <c r="G269" s="3" t="s">
        <v>2087</v>
      </c>
    </row>
    <row r="270" spans="1:7" ht="45" customHeight="1" x14ac:dyDescent="0.25">
      <c r="A270" s="3" t="s">
        <v>1547</v>
      </c>
      <c r="B270" s="3" t="s">
        <v>4053</v>
      </c>
      <c r="C270" s="3" t="s">
        <v>3787</v>
      </c>
      <c r="D270" s="3" t="s">
        <v>2086</v>
      </c>
      <c r="E270" s="3" t="s">
        <v>2086</v>
      </c>
      <c r="F270" s="3" t="s">
        <v>92</v>
      </c>
      <c r="G270" s="3" t="s">
        <v>2087</v>
      </c>
    </row>
    <row r="271" spans="1:7" ht="45" customHeight="1" x14ac:dyDescent="0.25">
      <c r="A271" s="3" t="s">
        <v>1549</v>
      </c>
      <c r="B271" s="3" t="s">
        <v>4054</v>
      </c>
      <c r="C271" s="3" t="s">
        <v>3787</v>
      </c>
      <c r="D271" s="3" t="s">
        <v>2086</v>
      </c>
      <c r="E271" s="3" t="s">
        <v>2086</v>
      </c>
      <c r="F271" s="3" t="s">
        <v>92</v>
      </c>
      <c r="G271" s="3" t="s">
        <v>2087</v>
      </c>
    </row>
    <row r="272" spans="1:7" ht="45" customHeight="1" x14ac:dyDescent="0.25">
      <c r="A272" s="3" t="s">
        <v>1551</v>
      </c>
      <c r="B272" s="3" t="s">
        <v>4055</v>
      </c>
      <c r="C272" s="3" t="s">
        <v>3787</v>
      </c>
      <c r="D272" s="3" t="s">
        <v>2086</v>
      </c>
      <c r="E272" s="3" t="s">
        <v>2086</v>
      </c>
      <c r="F272" s="3" t="s">
        <v>92</v>
      </c>
      <c r="G272" s="3" t="s">
        <v>2087</v>
      </c>
    </row>
    <row r="273" spans="1:7" ht="45" customHeight="1" x14ac:dyDescent="0.25">
      <c r="A273" s="3" t="s">
        <v>1553</v>
      </c>
      <c r="B273" s="3" t="s">
        <v>4056</v>
      </c>
      <c r="C273" s="3" t="s">
        <v>3787</v>
      </c>
      <c r="D273" s="3" t="s">
        <v>2086</v>
      </c>
      <c r="E273" s="3" t="s">
        <v>2086</v>
      </c>
      <c r="F273" s="3" t="s">
        <v>92</v>
      </c>
      <c r="G273" s="3" t="s">
        <v>2087</v>
      </c>
    </row>
    <row r="274" spans="1:7" ht="45" customHeight="1" x14ac:dyDescent="0.25">
      <c r="A274" s="3" t="s">
        <v>1555</v>
      </c>
      <c r="B274" s="3" t="s">
        <v>4057</v>
      </c>
      <c r="C274" s="3" t="s">
        <v>3787</v>
      </c>
      <c r="D274" s="3" t="s">
        <v>2086</v>
      </c>
      <c r="E274" s="3" t="s">
        <v>2086</v>
      </c>
      <c r="F274" s="3" t="s">
        <v>92</v>
      </c>
      <c r="G274" s="3" t="s">
        <v>2087</v>
      </c>
    </row>
    <row r="275" spans="1:7" ht="45" customHeight="1" x14ac:dyDescent="0.25">
      <c r="A275" s="3" t="s">
        <v>1557</v>
      </c>
      <c r="B275" s="3" t="s">
        <v>4058</v>
      </c>
      <c r="C275" s="3" t="s">
        <v>3787</v>
      </c>
      <c r="D275" s="3" t="s">
        <v>2086</v>
      </c>
      <c r="E275" s="3" t="s">
        <v>2086</v>
      </c>
      <c r="F275" s="3" t="s">
        <v>92</v>
      </c>
      <c r="G275" s="3" t="s">
        <v>2087</v>
      </c>
    </row>
    <row r="276" spans="1:7" ht="45" customHeight="1" x14ac:dyDescent="0.25">
      <c r="A276" s="3" t="s">
        <v>1559</v>
      </c>
      <c r="B276" s="3" t="s">
        <v>4059</v>
      </c>
      <c r="C276" s="3" t="s">
        <v>3787</v>
      </c>
      <c r="D276" s="3" t="s">
        <v>2086</v>
      </c>
      <c r="E276" s="3" t="s">
        <v>2086</v>
      </c>
      <c r="F276" s="3" t="s">
        <v>92</v>
      </c>
      <c r="G276" s="3" t="s">
        <v>2087</v>
      </c>
    </row>
    <row r="277" spans="1:7" ht="45" customHeight="1" x14ac:dyDescent="0.25">
      <c r="A277" s="3" t="s">
        <v>1561</v>
      </c>
      <c r="B277" s="3" t="s">
        <v>4060</v>
      </c>
      <c r="C277" s="3" t="s">
        <v>3787</v>
      </c>
      <c r="D277" s="3" t="s">
        <v>2086</v>
      </c>
      <c r="E277" s="3" t="s">
        <v>2086</v>
      </c>
      <c r="F277" s="3" t="s">
        <v>92</v>
      </c>
      <c r="G277" s="3" t="s">
        <v>2087</v>
      </c>
    </row>
    <row r="278" spans="1:7" ht="45" customHeight="1" x14ac:dyDescent="0.25">
      <c r="A278" s="3" t="s">
        <v>1563</v>
      </c>
      <c r="B278" s="3" t="s">
        <v>4061</v>
      </c>
      <c r="C278" s="3" t="s">
        <v>3787</v>
      </c>
      <c r="D278" s="3" t="s">
        <v>2086</v>
      </c>
      <c r="E278" s="3" t="s">
        <v>2086</v>
      </c>
      <c r="F278" s="3" t="s">
        <v>92</v>
      </c>
      <c r="G278" s="3" t="s">
        <v>2087</v>
      </c>
    </row>
    <row r="279" spans="1:7" ht="45" customHeight="1" x14ac:dyDescent="0.25">
      <c r="A279" s="3" t="s">
        <v>1565</v>
      </c>
      <c r="B279" s="3" t="s">
        <v>4062</v>
      </c>
      <c r="C279" s="3" t="s">
        <v>3787</v>
      </c>
      <c r="D279" s="3" t="s">
        <v>2086</v>
      </c>
      <c r="E279" s="3" t="s">
        <v>2086</v>
      </c>
      <c r="F279" s="3" t="s">
        <v>92</v>
      </c>
      <c r="G279" s="3" t="s">
        <v>2087</v>
      </c>
    </row>
    <row r="280" spans="1:7" ht="45" customHeight="1" x14ac:dyDescent="0.25">
      <c r="A280" s="3" t="s">
        <v>1567</v>
      </c>
      <c r="B280" s="3" t="s">
        <v>4063</v>
      </c>
      <c r="C280" s="3" t="s">
        <v>3787</v>
      </c>
      <c r="D280" s="3" t="s">
        <v>2086</v>
      </c>
      <c r="E280" s="3" t="s">
        <v>2086</v>
      </c>
      <c r="F280" s="3" t="s">
        <v>92</v>
      </c>
      <c r="G280" s="3" t="s">
        <v>2087</v>
      </c>
    </row>
    <row r="281" spans="1:7" ht="45" customHeight="1" x14ac:dyDescent="0.25">
      <c r="A281" s="3" t="s">
        <v>1569</v>
      </c>
      <c r="B281" s="3" t="s">
        <v>4064</v>
      </c>
      <c r="C281" s="3" t="s">
        <v>3787</v>
      </c>
      <c r="D281" s="3" t="s">
        <v>2086</v>
      </c>
      <c r="E281" s="3" t="s">
        <v>2086</v>
      </c>
      <c r="F281" s="3" t="s">
        <v>92</v>
      </c>
      <c r="G281" s="3" t="s">
        <v>2087</v>
      </c>
    </row>
    <row r="282" spans="1:7" ht="45" customHeight="1" x14ac:dyDescent="0.25">
      <c r="A282" s="3" t="s">
        <v>1571</v>
      </c>
      <c r="B282" s="3" t="s">
        <v>4065</v>
      </c>
      <c r="C282" s="3" t="s">
        <v>3787</v>
      </c>
      <c r="D282" s="3" t="s">
        <v>2086</v>
      </c>
      <c r="E282" s="3" t="s">
        <v>2086</v>
      </c>
      <c r="F282" s="3" t="s">
        <v>92</v>
      </c>
      <c r="G282" s="3" t="s">
        <v>2087</v>
      </c>
    </row>
    <row r="283" spans="1:7" ht="45" customHeight="1" x14ac:dyDescent="0.25">
      <c r="A283" s="3" t="s">
        <v>1573</v>
      </c>
      <c r="B283" s="3" t="s">
        <v>4066</v>
      </c>
      <c r="C283" s="3" t="s">
        <v>3787</v>
      </c>
      <c r="D283" s="3" t="s">
        <v>2086</v>
      </c>
      <c r="E283" s="3" t="s">
        <v>2086</v>
      </c>
      <c r="F283" s="3" t="s">
        <v>92</v>
      </c>
      <c r="G283" s="3" t="s">
        <v>2087</v>
      </c>
    </row>
    <row r="284" spans="1:7" ht="45" customHeight="1" x14ac:dyDescent="0.25">
      <c r="A284" s="3" t="s">
        <v>1575</v>
      </c>
      <c r="B284" s="3" t="s">
        <v>4067</v>
      </c>
      <c r="C284" s="3" t="s">
        <v>3787</v>
      </c>
      <c r="D284" s="3" t="s">
        <v>2086</v>
      </c>
      <c r="E284" s="3" t="s">
        <v>2086</v>
      </c>
      <c r="F284" s="3" t="s">
        <v>92</v>
      </c>
      <c r="G284" s="3" t="s">
        <v>2087</v>
      </c>
    </row>
    <row r="285" spans="1:7" ht="45" customHeight="1" x14ac:dyDescent="0.25">
      <c r="A285" s="3" t="s">
        <v>1577</v>
      </c>
      <c r="B285" s="3" t="s">
        <v>4068</v>
      </c>
      <c r="C285" s="3" t="s">
        <v>3787</v>
      </c>
      <c r="D285" s="3" t="s">
        <v>2086</v>
      </c>
      <c r="E285" s="3" t="s">
        <v>2086</v>
      </c>
      <c r="F285" s="3" t="s">
        <v>92</v>
      </c>
      <c r="G285" s="3" t="s">
        <v>2087</v>
      </c>
    </row>
    <row r="286" spans="1:7" ht="45" customHeight="1" x14ac:dyDescent="0.25">
      <c r="A286" s="3" t="s">
        <v>1579</v>
      </c>
      <c r="B286" s="3" t="s">
        <v>4069</v>
      </c>
      <c r="C286" s="3" t="s">
        <v>3787</v>
      </c>
      <c r="D286" s="3" t="s">
        <v>2086</v>
      </c>
      <c r="E286" s="3" t="s">
        <v>2086</v>
      </c>
      <c r="F286" s="3" t="s">
        <v>92</v>
      </c>
      <c r="G286" s="3" t="s">
        <v>2087</v>
      </c>
    </row>
    <row r="287" spans="1:7" ht="45" customHeight="1" x14ac:dyDescent="0.25">
      <c r="A287" s="3" t="s">
        <v>1581</v>
      </c>
      <c r="B287" s="3" t="s">
        <v>4070</v>
      </c>
      <c r="C287" s="3" t="s">
        <v>3787</v>
      </c>
      <c r="D287" s="3" t="s">
        <v>2086</v>
      </c>
      <c r="E287" s="3" t="s">
        <v>2086</v>
      </c>
      <c r="F287" s="3" t="s">
        <v>92</v>
      </c>
      <c r="G287" s="3" t="s">
        <v>2087</v>
      </c>
    </row>
    <row r="288" spans="1:7" ht="45" customHeight="1" x14ac:dyDescent="0.25">
      <c r="A288" s="3" t="s">
        <v>1583</v>
      </c>
      <c r="B288" s="3" t="s">
        <v>4071</v>
      </c>
      <c r="C288" s="3" t="s">
        <v>3787</v>
      </c>
      <c r="D288" s="3" t="s">
        <v>2086</v>
      </c>
      <c r="E288" s="3" t="s">
        <v>2086</v>
      </c>
      <c r="F288" s="3" t="s">
        <v>92</v>
      </c>
      <c r="G288" s="3" t="s">
        <v>2087</v>
      </c>
    </row>
    <row r="289" spans="1:7" ht="45" customHeight="1" x14ac:dyDescent="0.25">
      <c r="A289" s="3" t="s">
        <v>1585</v>
      </c>
      <c r="B289" s="3" t="s">
        <v>4072</v>
      </c>
      <c r="C289" s="3" t="s">
        <v>3787</v>
      </c>
      <c r="D289" s="3" t="s">
        <v>2086</v>
      </c>
      <c r="E289" s="3" t="s">
        <v>2086</v>
      </c>
      <c r="F289" s="3" t="s">
        <v>92</v>
      </c>
      <c r="G289" s="3" t="s">
        <v>2087</v>
      </c>
    </row>
    <row r="290" spans="1:7" ht="45" customHeight="1" x14ac:dyDescent="0.25">
      <c r="A290" s="3" t="s">
        <v>1587</v>
      </c>
      <c r="B290" s="3" t="s">
        <v>4073</v>
      </c>
      <c r="C290" s="3" t="s">
        <v>3787</v>
      </c>
      <c r="D290" s="3" t="s">
        <v>2086</v>
      </c>
      <c r="E290" s="3" t="s">
        <v>2086</v>
      </c>
      <c r="F290" s="3" t="s">
        <v>92</v>
      </c>
      <c r="G290" s="3" t="s">
        <v>2087</v>
      </c>
    </row>
    <row r="291" spans="1:7" ht="45" customHeight="1" x14ac:dyDescent="0.25">
      <c r="A291" s="3" t="s">
        <v>1589</v>
      </c>
      <c r="B291" s="3" t="s">
        <v>4074</v>
      </c>
      <c r="C291" s="3" t="s">
        <v>3787</v>
      </c>
      <c r="D291" s="3" t="s">
        <v>2086</v>
      </c>
      <c r="E291" s="3" t="s">
        <v>2086</v>
      </c>
      <c r="F291" s="3" t="s">
        <v>92</v>
      </c>
      <c r="G291" s="3" t="s">
        <v>2087</v>
      </c>
    </row>
    <row r="292" spans="1:7" ht="45" customHeight="1" x14ac:dyDescent="0.25">
      <c r="A292" s="3" t="s">
        <v>1591</v>
      </c>
      <c r="B292" s="3" t="s">
        <v>4075</v>
      </c>
      <c r="C292" s="3" t="s">
        <v>3787</v>
      </c>
      <c r="D292" s="3" t="s">
        <v>2086</v>
      </c>
      <c r="E292" s="3" t="s">
        <v>2086</v>
      </c>
      <c r="F292" s="3" t="s">
        <v>92</v>
      </c>
      <c r="G292" s="3" t="s">
        <v>2087</v>
      </c>
    </row>
    <row r="293" spans="1:7" ht="45" customHeight="1" x14ac:dyDescent="0.25">
      <c r="A293" s="3" t="s">
        <v>1593</v>
      </c>
      <c r="B293" s="3" t="s">
        <v>4076</v>
      </c>
      <c r="C293" s="3" t="s">
        <v>3787</v>
      </c>
      <c r="D293" s="3" t="s">
        <v>2086</v>
      </c>
      <c r="E293" s="3" t="s">
        <v>2086</v>
      </c>
      <c r="F293" s="3" t="s">
        <v>92</v>
      </c>
      <c r="G293" s="3" t="s">
        <v>2087</v>
      </c>
    </row>
    <row r="294" spans="1:7" ht="45" customHeight="1" x14ac:dyDescent="0.25">
      <c r="A294" s="3" t="s">
        <v>1595</v>
      </c>
      <c r="B294" s="3" t="s">
        <v>4077</v>
      </c>
      <c r="C294" s="3" t="s">
        <v>3787</v>
      </c>
      <c r="D294" s="3" t="s">
        <v>2086</v>
      </c>
      <c r="E294" s="3" t="s">
        <v>2086</v>
      </c>
      <c r="F294" s="3" t="s">
        <v>92</v>
      </c>
      <c r="G294" s="3" t="s">
        <v>2087</v>
      </c>
    </row>
    <row r="295" spans="1:7" ht="45" customHeight="1" x14ac:dyDescent="0.25">
      <c r="A295" s="3" t="s">
        <v>1597</v>
      </c>
      <c r="B295" s="3" t="s">
        <v>4078</v>
      </c>
      <c r="C295" s="3" t="s">
        <v>3787</v>
      </c>
      <c r="D295" s="3" t="s">
        <v>2086</v>
      </c>
      <c r="E295" s="3" t="s">
        <v>2086</v>
      </c>
      <c r="F295" s="3" t="s">
        <v>92</v>
      </c>
      <c r="G295" s="3" t="s">
        <v>2087</v>
      </c>
    </row>
    <row r="296" spans="1:7" ht="45" customHeight="1" x14ac:dyDescent="0.25">
      <c r="A296" s="3" t="s">
        <v>1599</v>
      </c>
      <c r="B296" s="3" t="s">
        <v>4079</v>
      </c>
      <c r="C296" s="3" t="s">
        <v>3787</v>
      </c>
      <c r="D296" s="3" t="s">
        <v>2086</v>
      </c>
      <c r="E296" s="3" t="s">
        <v>2086</v>
      </c>
      <c r="F296" s="3" t="s">
        <v>92</v>
      </c>
      <c r="G296" s="3" t="s">
        <v>2087</v>
      </c>
    </row>
    <row r="297" spans="1:7" ht="45" customHeight="1" x14ac:dyDescent="0.25">
      <c r="A297" s="3" t="s">
        <v>1601</v>
      </c>
      <c r="B297" s="3" t="s">
        <v>4080</v>
      </c>
      <c r="C297" s="3" t="s">
        <v>3787</v>
      </c>
      <c r="D297" s="3" t="s">
        <v>2086</v>
      </c>
      <c r="E297" s="3" t="s">
        <v>2086</v>
      </c>
      <c r="F297" s="3" t="s">
        <v>92</v>
      </c>
      <c r="G297" s="3" t="s">
        <v>2087</v>
      </c>
    </row>
    <row r="298" spans="1:7" ht="45" customHeight="1" x14ac:dyDescent="0.25">
      <c r="A298" s="3" t="s">
        <v>1603</v>
      </c>
      <c r="B298" s="3" t="s">
        <v>4081</v>
      </c>
      <c r="C298" s="3" t="s">
        <v>3787</v>
      </c>
      <c r="D298" s="3" t="s">
        <v>2086</v>
      </c>
      <c r="E298" s="3" t="s">
        <v>2086</v>
      </c>
      <c r="F298" s="3" t="s">
        <v>92</v>
      </c>
      <c r="G298" s="3" t="s">
        <v>2087</v>
      </c>
    </row>
    <row r="299" spans="1:7" ht="45" customHeight="1" x14ac:dyDescent="0.25">
      <c r="A299" s="3" t="s">
        <v>1605</v>
      </c>
      <c r="B299" s="3" t="s">
        <v>4082</v>
      </c>
      <c r="C299" s="3" t="s">
        <v>3787</v>
      </c>
      <c r="D299" s="3" t="s">
        <v>2086</v>
      </c>
      <c r="E299" s="3" t="s">
        <v>2086</v>
      </c>
      <c r="F299" s="3" t="s">
        <v>92</v>
      </c>
      <c r="G299" s="3" t="s">
        <v>2087</v>
      </c>
    </row>
    <row r="300" spans="1:7" ht="45" customHeight="1" x14ac:dyDescent="0.25">
      <c r="A300" s="3" t="s">
        <v>1607</v>
      </c>
      <c r="B300" s="3" t="s">
        <v>4083</v>
      </c>
      <c r="C300" s="3" t="s">
        <v>3787</v>
      </c>
      <c r="D300" s="3" t="s">
        <v>2086</v>
      </c>
      <c r="E300" s="3" t="s">
        <v>2086</v>
      </c>
      <c r="F300" s="3" t="s">
        <v>92</v>
      </c>
      <c r="G300" s="3" t="s">
        <v>2087</v>
      </c>
    </row>
    <row r="301" spans="1:7" ht="45" customHeight="1" x14ac:dyDescent="0.25">
      <c r="A301" s="3" t="s">
        <v>1609</v>
      </c>
      <c r="B301" s="3" t="s">
        <v>4084</v>
      </c>
      <c r="C301" s="3" t="s">
        <v>3787</v>
      </c>
      <c r="D301" s="3" t="s">
        <v>2086</v>
      </c>
      <c r="E301" s="3" t="s">
        <v>2086</v>
      </c>
      <c r="F301" s="3" t="s">
        <v>92</v>
      </c>
      <c r="G301" s="3" t="s">
        <v>2087</v>
      </c>
    </row>
    <row r="302" spans="1:7" ht="45" customHeight="1" x14ac:dyDescent="0.25">
      <c r="A302" s="3" t="s">
        <v>1611</v>
      </c>
      <c r="B302" s="3" t="s">
        <v>4085</v>
      </c>
      <c r="C302" s="3" t="s">
        <v>3787</v>
      </c>
      <c r="D302" s="3" t="s">
        <v>2086</v>
      </c>
      <c r="E302" s="3" t="s">
        <v>2086</v>
      </c>
      <c r="F302" s="3" t="s">
        <v>92</v>
      </c>
      <c r="G302" s="3" t="s">
        <v>2087</v>
      </c>
    </row>
    <row r="303" spans="1:7" ht="45" customHeight="1" x14ac:dyDescent="0.25">
      <c r="A303" s="3" t="s">
        <v>1613</v>
      </c>
      <c r="B303" s="3" t="s">
        <v>4086</v>
      </c>
      <c r="C303" s="3" t="s">
        <v>3787</v>
      </c>
      <c r="D303" s="3" t="s">
        <v>2086</v>
      </c>
      <c r="E303" s="3" t="s">
        <v>2086</v>
      </c>
      <c r="F303" s="3" t="s">
        <v>92</v>
      </c>
      <c r="G303" s="3" t="s">
        <v>2087</v>
      </c>
    </row>
    <row r="304" spans="1:7" ht="45" customHeight="1" x14ac:dyDescent="0.25">
      <c r="A304" s="3" t="s">
        <v>1615</v>
      </c>
      <c r="B304" s="3" t="s">
        <v>4087</v>
      </c>
      <c r="C304" s="3" t="s">
        <v>3787</v>
      </c>
      <c r="D304" s="3" t="s">
        <v>2086</v>
      </c>
      <c r="E304" s="3" t="s">
        <v>2086</v>
      </c>
      <c r="F304" s="3" t="s">
        <v>92</v>
      </c>
      <c r="G304" s="3" t="s">
        <v>2087</v>
      </c>
    </row>
    <row r="305" spans="1:7" ht="45" customHeight="1" x14ac:dyDescent="0.25">
      <c r="A305" s="3" t="s">
        <v>1617</v>
      </c>
      <c r="B305" s="3" t="s">
        <v>4088</v>
      </c>
      <c r="C305" s="3" t="s">
        <v>3787</v>
      </c>
      <c r="D305" s="3" t="s">
        <v>2086</v>
      </c>
      <c r="E305" s="3" t="s">
        <v>2086</v>
      </c>
      <c r="F305" s="3" t="s">
        <v>92</v>
      </c>
      <c r="G305" s="3" t="s">
        <v>2087</v>
      </c>
    </row>
    <row r="306" spans="1:7" ht="45" customHeight="1" x14ac:dyDescent="0.25">
      <c r="A306" s="3" t="s">
        <v>1619</v>
      </c>
      <c r="B306" s="3" t="s">
        <v>4089</v>
      </c>
      <c r="C306" s="3" t="s">
        <v>3787</v>
      </c>
      <c r="D306" s="3" t="s">
        <v>2086</v>
      </c>
      <c r="E306" s="3" t="s">
        <v>2086</v>
      </c>
      <c r="F306" s="3" t="s">
        <v>92</v>
      </c>
      <c r="G306" s="3" t="s">
        <v>2087</v>
      </c>
    </row>
    <row r="307" spans="1:7" ht="45" customHeight="1" x14ac:dyDescent="0.25">
      <c r="A307" s="3" t="s">
        <v>1621</v>
      </c>
      <c r="B307" s="3" t="s">
        <v>4090</v>
      </c>
      <c r="C307" s="3" t="s">
        <v>3787</v>
      </c>
      <c r="D307" s="3" t="s">
        <v>2086</v>
      </c>
      <c r="E307" s="3" t="s">
        <v>2086</v>
      </c>
      <c r="F307" s="3" t="s">
        <v>92</v>
      </c>
      <c r="G307" s="3" t="s">
        <v>2087</v>
      </c>
    </row>
    <row r="308" spans="1:7" ht="45" customHeight="1" x14ac:dyDescent="0.25">
      <c r="A308" s="3" t="s">
        <v>1623</v>
      </c>
      <c r="B308" s="3" t="s">
        <v>4091</v>
      </c>
      <c r="C308" s="3" t="s">
        <v>3787</v>
      </c>
      <c r="D308" s="3" t="s">
        <v>2086</v>
      </c>
      <c r="E308" s="3" t="s">
        <v>2086</v>
      </c>
      <c r="F308" s="3" t="s">
        <v>92</v>
      </c>
      <c r="G308" s="3" t="s">
        <v>2087</v>
      </c>
    </row>
    <row r="309" spans="1:7" ht="45" customHeight="1" x14ac:dyDescent="0.25">
      <c r="A309" s="3" t="s">
        <v>1625</v>
      </c>
      <c r="B309" s="3" t="s">
        <v>4092</v>
      </c>
      <c r="C309" s="3" t="s">
        <v>3787</v>
      </c>
      <c r="D309" s="3" t="s">
        <v>2086</v>
      </c>
      <c r="E309" s="3" t="s">
        <v>2086</v>
      </c>
      <c r="F309" s="3" t="s">
        <v>92</v>
      </c>
      <c r="G309" s="3" t="s">
        <v>2087</v>
      </c>
    </row>
    <row r="310" spans="1:7" ht="45" customHeight="1" x14ac:dyDescent="0.25">
      <c r="A310" s="3" t="s">
        <v>1627</v>
      </c>
      <c r="B310" s="3" t="s">
        <v>4093</v>
      </c>
      <c r="C310" s="3" t="s">
        <v>3787</v>
      </c>
      <c r="D310" s="3" t="s">
        <v>2086</v>
      </c>
      <c r="E310" s="3" t="s">
        <v>2086</v>
      </c>
      <c r="F310" s="3" t="s">
        <v>92</v>
      </c>
      <c r="G310" s="3" t="s">
        <v>2087</v>
      </c>
    </row>
    <row r="311" spans="1:7" ht="45" customHeight="1" x14ac:dyDescent="0.25">
      <c r="A311" s="3" t="s">
        <v>1629</v>
      </c>
      <c r="B311" s="3" t="s">
        <v>4094</v>
      </c>
      <c r="C311" s="3" t="s">
        <v>3787</v>
      </c>
      <c r="D311" s="3" t="s">
        <v>2086</v>
      </c>
      <c r="E311" s="3" t="s">
        <v>2086</v>
      </c>
      <c r="F311" s="3" t="s">
        <v>92</v>
      </c>
      <c r="G311" s="3" t="s">
        <v>2087</v>
      </c>
    </row>
    <row r="312" spans="1:7" ht="45" customHeight="1" x14ac:dyDescent="0.25">
      <c r="A312" s="3" t="s">
        <v>1631</v>
      </c>
      <c r="B312" s="3" t="s">
        <v>4095</v>
      </c>
      <c r="C312" s="3" t="s">
        <v>3787</v>
      </c>
      <c r="D312" s="3" t="s">
        <v>2086</v>
      </c>
      <c r="E312" s="3" t="s">
        <v>2086</v>
      </c>
      <c r="F312" s="3" t="s">
        <v>92</v>
      </c>
      <c r="G312" s="3" t="s">
        <v>2087</v>
      </c>
    </row>
    <row r="313" spans="1:7" ht="45" customHeight="1" x14ac:dyDescent="0.25">
      <c r="A313" s="3" t="s">
        <v>1633</v>
      </c>
      <c r="B313" s="3" t="s">
        <v>4096</v>
      </c>
      <c r="C313" s="3" t="s">
        <v>3787</v>
      </c>
      <c r="D313" s="3" t="s">
        <v>2086</v>
      </c>
      <c r="E313" s="3" t="s">
        <v>2086</v>
      </c>
      <c r="F313" s="3" t="s">
        <v>92</v>
      </c>
      <c r="G313" s="3" t="s">
        <v>2087</v>
      </c>
    </row>
    <row r="314" spans="1:7" ht="45" customHeight="1" x14ac:dyDescent="0.25">
      <c r="A314" s="3" t="s">
        <v>1635</v>
      </c>
      <c r="B314" s="3" t="s">
        <v>4097</v>
      </c>
      <c r="C314" s="3" t="s">
        <v>3787</v>
      </c>
      <c r="D314" s="3" t="s">
        <v>2086</v>
      </c>
      <c r="E314" s="3" t="s">
        <v>2086</v>
      </c>
      <c r="F314" s="3" t="s">
        <v>92</v>
      </c>
      <c r="G314" s="3" t="s">
        <v>2087</v>
      </c>
    </row>
    <row r="315" spans="1:7" ht="45" customHeight="1" x14ac:dyDescent="0.25">
      <c r="A315" s="3" t="s">
        <v>1637</v>
      </c>
      <c r="B315" s="3" t="s">
        <v>4098</v>
      </c>
      <c r="C315" s="3" t="s">
        <v>3787</v>
      </c>
      <c r="D315" s="3" t="s">
        <v>2086</v>
      </c>
      <c r="E315" s="3" t="s">
        <v>2086</v>
      </c>
      <c r="F315" s="3" t="s">
        <v>92</v>
      </c>
      <c r="G315" s="3" t="s">
        <v>2087</v>
      </c>
    </row>
    <row r="316" spans="1:7" ht="45" customHeight="1" x14ac:dyDescent="0.25">
      <c r="A316" s="3" t="s">
        <v>1639</v>
      </c>
      <c r="B316" s="3" t="s">
        <v>4099</v>
      </c>
      <c r="C316" s="3" t="s">
        <v>3787</v>
      </c>
      <c r="D316" s="3" t="s">
        <v>2086</v>
      </c>
      <c r="E316" s="3" t="s">
        <v>2086</v>
      </c>
      <c r="F316" s="3" t="s">
        <v>92</v>
      </c>
      <c r="G316" s="3" t="s">
        <v>2087</v>
      </c>
    </row>
    <row r="317" spans="1:7" ht="45" customHeight="1" x14ac:dyDescent="0.25">
      <c r="A317" s="3" t="s">
        <v>1641</v>
      </c>
      <c r="B317" s="3" t="s">
        <v>4100</v>
      </c>
      <c r="C317" s="3" t="s">
        <v>3787</v>
      </c>
      <c r="D317" s="3" t="s">
        <v>2086</v>
      </c>
      <c r="E317" s="3" t="s">
        <v>2086</v>
      </c>
      <c r="F317" s="3" t="s">
        <v>92</v>
      </c>
      <c r="G317" s="3" t="s">
        <v>2087</v>
      </c>
    </row>
    <row r="318" spans="1:7" ht="45" customHeight="1" x14ac:dyDescent="0.25">
      <c r="A318" s="3" t="s">
        <v>1643</v>
      </c>
      <c r="B318" s="3" t="s">
        <v>4101</v>
      </c>
      <c r="C318" s="3" t="s">
        <v>3787</v>
      </c>
      <c r="D318" s="3" t="s">
        <v>2086</v>
      </c>
      <c r="E318" s="3" t="s">
        <v>2086</v>
      </c>
      <c r="F318" s="3" t="s">
        <v>92</v>
      </c>
      <c r="G318" s="3" t="s">
        <v>2087</v>
      </c>
    </row>
    <row r="319" spans="1:7" ht="45" customHeight="1" x14ac:dyDescent="0.25">
      <c r="A319" s="3" t="s">
        <v>1645</v>
      </c>
      <c r="B319" s="3" t="s">
        <v>4102</v>
      </c>
      <c r="C319" s="3" t="s">
        <v>3787</v>
      </c>
      <c r="D319" s="3" t="s">
        <v>2086</v>
      </c>
      <c r="E319" s="3" t="s">
        <v>2086</v>
      </c>
      <c r="F319" s="3" t="s">
        <v>92</v>
      </c>
      <c r="G319" s="3" t="s">
        <v>2087</v>
      </c>
    </row>
    <row r="320" spans="1:7" ht="45" customHeight="1" x14ac:dyDescent="0.25">
      <c r="A320" s="3" t="s">
        <v>1647</v>
      </c>
      <c r="B320" s="3" t="s">
        <v>4103</v>
      </c>
      <c r="C320" s="3" t="s">
        <v>3787</v>
      </c>
      <c r="D320" s="3" t="s">
        <v>2086</v>
      </c>
      <c r="E320" s="3" t="s">
        <v>2086</v>
      </c>
      <c r="F320" s="3" t="s">
        <v>92</v>
      </c>
      <c r="G320" s="3" t="s">
        <v>2087</v>
      </c>
    </row>
    <row r="321" spans="1:7" ht="45" customHeight="1" x14ac:dyDescent="0.25">
      <c r="A321" s="3" t="s">
        <v>1649</v>
      </c>
      <c r="B321" s="3" t="s">
        <v>4104</v>
      </c>
      <c r="C321" s="3" t="s">
        <v>3787</v>
      </c>
      <c r="D321" s="3" t="s">
        <v>2086</v>
      </c>
      <c r="E321" s="3" t="s">
        <v>2086</v>
      </c>
      <c r="F321" s="3" t="s">
        <v>92</v>
      </c>
      <c r="G321" s="3" t="s">
        <v>2087</v>
      </c>
    </row>
    <row r="322" spans="1:7" ht="45" customHeight="1" x14ac:dyDescent="0.25">
      <c r="A322" s="3" t="s">
        <v>1651</v>
      </c>
      <c r="B322" s="3" t="s">
        <v>4105</v>
      </c>
      <c r="C322" s="3" t="s">
        <v>3787</v>
      </c>
      <c r="D322" s="3" t="s">
        <v>2086</v>
      </c>
      <c r="E322" s="3" t="s">
        <v>2086</v>
      </c>
      <c r="F322" s="3" t="s">
        <v>92</v>
      </c>
      <c r="G322" s="3" t="s">
        <v>2087</v>
      </c>
    </row>
    <row r="323" spans="1:7" ht="45" customHeight="1" x14ac:dyDescent="0.25">
      <c r="A323" s="3" t="s">
        <v>1653</v>
      </c>
      <c r="B323" s="3" t="s">
        <v>4106</v>
      </c>
      <c r="C323" s="3" t="s">
        <v>3787</v>
      </c>
      <c r="D323" s="3" t="s">
        <v>2086</v>
      </c>
      <c r="E323" s="3" t="s">
        <v>2086</v>
      </c>
      <c r="F323" s="3" t="s">
        <v>92</v>
      </c>
      <c r="G323" s="3" t="s">
        <v>2087</v>
      </c>
    </row>
    <row r="324" spans="1:7" ht="45" customHeight="1" x14ac:dyDescent="0.25">
      <c r="A324" s="3" t="s">
        <v>1655</v>
      </c>
      <c r="B324" s="3" t="s">
        <v>4107</v>
      </c>
      <c r="C324" s="3" t="s">
        <v>3787</v>
      </c>
      <c r="D324" s="3" t="s">
        <v>2086</v>
      </c>
      <c r="E324" s="3" t="s">
        <v>2086</v>
      </c>
      <c r="F324" s="3" t="s">
        <v>92</v>
      </c>
      <c r="G324" s="3" t="s">
        <v>2087</v>
      </c>
    </row>
    <row r="325" spans="1:7" ht="45" customHeight="1" x14ac:dyDescent="0.25">
      <c r="A325" s="3" t="s">
        <v>1657</v>
      </c>
      <c r="B325" s="3" t="s">
        <v>4108</v>
      </c>
      <c r="C325" s="3" t="s">
        <v>3787</v>
      </c>
      <c r="D325" s="3" t="s">
        <v>2086</v>
      </c>
      <c r="E325" s="3" t="s">
        <v>2086</v>
      </c>
      <c r="F325" s="3" t="s">
        <v>92</v>
      </c>
      <c r="G325" s="3" t="s">
        <v>2087</v>
      </c>
    </row>
    <row r="326" spans="1:7" ht="45" customHeight="1" x14ac:dyDescent="0.25">
      <c r="A326" s="3" t="s">
        <v>1659</v>
      </c>
      <c r="B326" s="3" t="s">
        <v>4109</v>
      </c>
      <c r="C326" s="3" t="s">
        <v>3787</v>
      </c>
      <c r="D326" s="3" t="s">
        <v>2086</v>
      </c>
      <c r="E326" s="3" t="s">
        <v>2086</v>
      </c>
      <c r="F326" s="3" t="s">
        <v>92</v>
      </c>
      <c r="G326" s="3" t="s">
        <v>2087</v>
      </c>
    </row>
    <row r="327" spans="1:7" ht="45" customHeight="1" x14ac:dyDescent="0.25">
      <c r="A327" s="3" t="s">
        <v>1661</v>
      </c>
      <c r="B327" s="3" t="s">
        <v>4110</v>
      </c>
      <c r="C327" s="3" t="s">
        <v>3787</v>
      </c>
      <c r="D327" s="3" t="s">
        <v>2086</v>
      </c>
      <c r="E327" s="3" t="s">
        <v>2086</v>
      </c>
      <c r="F327" s="3" t="s">
        <v>92</v>
      </c>
      <c r="G327" s="3" t="s">
        <v>2087</v>
      </c>
    </row>
    <row r="328" spans="1:7" ht="45" customHeight="1" x14ac:dyDescent="0.25">
      <c r="A328" s="3" t="s">
        <v>1663</v>
      </c>
      <c r="B328" s="3" t="s">
        <v>4111</v>
      </c>
      <c r="C328" s="3" t="s">
        <v>3787</v>
      </c>
      <c r="D328" s="3" t="s">
        <v>2086</v>
      </c>
      <c r="E328" s="3" t="s">
        <v>2086</v>
      </c>
      <c r="F328" s="3" t="s">
        <v>92</v>
      </c>
      <c r="G328" s="3" t="s">
        <v>2087</v>
      </c>
    </row>
    <row r="329" spans="1:7" ht="45" customHeight="1" x14ac:dyDescent="0.25">
      <c r="A329" s="3" t="s">
        <v>1665</v>
      </c>
      <c r="B329" s="3" t="s">
        <v>4112</v>
      </c>
      <c r="C329" s="3" t="s">
        <v>3787</v>
      </c>
      <c r="D329" s="3" t="s">
        <v>2086</v>
      </c>
      <c r="E329" s="3" t="s">
        <v>2086</v>
      </c>
      <c r="F329" s="3" t="s">
        <v>92</v>
      </c>
      <c r="G329" s="3" t="s">
        <v>2087</v>
      </c>
    </row>
    <row r="330" spans="1:7" ht="45" customHeight="1" x14ac:dyDescent="0.25">
      <c r="A330" s="3" t="s">
        <v>1667</v>
      </c>
      <c r="B330" s="3" t="s">
        <v>4113</v>
      </c>
      <c r="C330" s="3" t="s">
        <v>3787</v>
      </c>
      <c r="D330" s="3" t="s">
        <v>2086</v>
      </c>
      <c r="E330" s="3" t="s">
        <v>2086</v>
      </c>
      <c r="F330" s="3" t="s">
        <v>92</v>
      </c>
      <c r="G330" s="3" t="s">
        <v>2087</v>
      </c>
    </row>
    <row r="331" spans="1:7" ht="45" customHeight="1" x14ac:dyDescent="0.25">
      <c r="A331" s="3" t="s">
        <v>1669</v>
      </c>
      <c r="B331" s="3" t="s">
        <v>4114</v>
      </c>
      <c r="C331" s="3" t="s">
        <v>3787</v>
      </c>
      <c r="D331" s="3" t="s">
        <v>2086</v>
      </c>
      <c r="E331" s="3" t="s">
        <v>2086</v>
      </c>
      <c r="F331" s="3" t="s">
        <v>92</v>
      </c>
      <c r="G331" s="3" t="s">
        <v>2087</v>
      </c>
    </row>
    <row r="332" spans="1:7" ht="45" customHeight="1" x14ac:dyDescent="0.25">
      <c r="A332" s="3" t="s">
        <v>1671</v>
      </c>
      <c r="B332" s="3" t="s">
        <v>4115</v>
      </c>
      <c r="C332" s="3" t="s">
        <v>3787</v>
      </c>
      <c r="D332" s="3" t="s">
        <v>2086</v>
      </c>
      <c r="E332" s="3" t="s">
        <v>2086</v>
      </c>
      <c r="F332" s="3" t="s">
        <v>92</v>
      </c>
      <c r="G332" s="3" t="s">
        <v>2087</v>
      </c>
    </row>
    <row r="333" spans="1:7" ht="45" customHeight="1" x14ac:dyDescent="0.25">
      <c r="A333" s="3" t="s">
        <v>1673</v>
      </c>
      <c r="B333" s="3" t="s">
        <v>4116</v>
      </c>
      <c r="C333" s="3" t="s">
        <v>3787</v>
      </c>
      <c r="D333" s="3" t="s">
        <v>2086</v>
      </c>
      <c r="E333" s="3" t="s">
        <v>2086</v>
      </c>
      <c r="F333" s="3" t="s">
        <v>92</v>
      </c>
      <c r="G333" s="3" t="s">
        <v>2087</v>
      </c>
    </row>
    <row r="334" spans="1:7" ht="45" customHeight="1" x14ac:dyDescent="0.25">
      <c r="A334" s="3" t="s">
        <v>1675</v>
      </c>
      <c r="B334" s="3" t="s">
        <v>4117</v>
      </c>
      <c r="C334" s="3" t="s">
        <v>3787</v>
      </c>
      <c r="D334" s="3" t="s">
        <v>2086</v>
      </c>
      <c r="E334" s="3" t="s">
        <v>2086</v>
      </c>
      <c r="F334" s="3" t="s">
        <v>92</v>
      </c>
      <c r="G334" s="3" t="s">
        <v>2087</v>
      </c>
    </row>
    <row r="335" spans="1:7" ht="45" customHeight="1" x14ac:dyDescent="0.25">
      <c r="A335" s="3" t="s">
        <v>1677</v>
      </c>
      <c r="B335" s="3" t="s">
        <v>4118</v>
      </c>
      <c r="C335" s="3" t="s">
        <v>3787</v>
      </c>
      <c r="D335" s="3" t="s">
        <v>2086</v>
      </c>
      <c r="E335" s="3" t="s">
        <v>2086</v>
      </c>
      <c r="F335" s="3" t="s">
        <v>92</v>
      </c>
      <c r="G335" s="3" t="s">
        <v>2087</v>
      </c>
    </row>
    <row r="336" spans="1:7" ht="45" customHeight="1" x14ac:dyDescent="0.25">
      <c r="A336" s="3" t="s">
        <v>1679</v>
      </c>
      <c r="B336" s="3" t="s">
        <v>4119</v>
      </c>
      <c r="C336" s="3" t="s">
        <v>3787</v>
      </c>
      <c r="D336" s="3" t="s">
        <v>2086</v>
      </c>
      <c r="E336" s="3" t="s">
        <v>2086</v>
      </c>
      <c r="F336" s="3" t="s">
        <v>92</v>
      </c>
      <c r="G336" s="3" t="s">
        <v>2087</v>
      </c>
    </row>
    <row r="337" spans="1:7" ht="45" customHeight="1" x14ac:dyDescent="0.25">
      <c r="A337" s="3" t="s">
        <v>1681</v>
      </c>
      <c r="B337" s="3" t="s">
        <v>4120</v>
      </c>
      <c r="C337" s="3" t="s">
        <v>3787</v>
      </c>
      <c r="D337" s="3" t="s">
        <v>2086</v>
      </c>
      <c r="E337" s="3" t="s">
        <v>2086</v>
      </c>
      <c r="F337" s="3" t="s">
        <v>92</v>
      </c>
      <c r="G337" s="3" t="s">
        <v>2087</v>
      </c>
    </row>
    <row r="338" spans="1:7" ht="45" customHeight="1" x14ac:dyDescent="0.25">
      <c r="A338" s="3" t="s">
        <v>1683</v>
      </c>
      <c r="B338" s="3" t="s">
        <v>4121</v>
      </c>
      <c r="C338" s="3" t="s">
        <v>3787</v>
      </c>
      <c r="D338" s="3" t="s">
        <v>2086</v>
      </c>
      <c r="E338" s="3" t="s">
        <v>2086</v>
      </c>
      <c r="F338" s="3" t="s">
        <v>92</v>
      </c>
      <c r="G338" s="3" t="s">
        <v>2087</v>
      </c>
    </row>
    <row r="339" spans="1:7" ht="45" customHeight="1" x14ac:dyDescent="0.25">
      <c r="A339" s="3" t="s">
        <v>1685</v>
      </c>
      <c r="B339" s="3" t="s">
        <v>4122</v>
      </c>
      <c r="C339" s="3" t="s">
        <v>3787</v>
      </c>
      <c r="D339" s="3" t="s">
        <v>2086</v>
      </c>
      <c r="E339" s="3" t="s">
        <v>2086</v>
      </c>
      <c r="F339" s="3" t="s">
        <v>92</v>
      </c>
      <c r="G339" s="3" t="s">
        <v>2087</v>
      </c>
    </row>
    <row r="340" spans="1:7" ht="45" customHeight="1" x14ac:dyDescent="0.25">
      <c r="A340" s="3" t="s">
        <v>1687</v>
      </c>
      <c r="B340" s="3" t="s">
        <v>4123</v>
      </c>
      <c r="C340" s="3" t="s">
        <v>3787</v>
      </c>
      <c r="D340" s="3" t="s">
        <v>2086</v>
      </c>
      <c r="E340" s="3" t="s">
        <v>2086</v>
      </c>
      <c r="F340" s="3" t="s">
        <v>92</v>
      </c>
      <c r="G340" s="3" t="s">
        <v>2087</v>
      </c>
    </row>
    <row r="341" spans="1:7" ht="45" customHeight="1" x14ac:dyDescent="0.25">
      <c r="A341" s="3" t="s">
        <v>1689</v>
      </c>
      <c r="B341" s="3" t="s">
        <v>4124</v>
      </c>
      <c r="C341" s="3" t="s">
        <v>3787</v>
      </c>
      <c r="D341" s="3" t="s">
        <v>2086</v>
      </c>
      <c r="E341" s="3" t="s">
        <v>2086</v>
      </c>
      <c r="F341" s="3" t="s">
        <v>92</v>
      </c>
      <c r="G341" s="3" t="s">
        <v>2087</v>
      </c>
    </row>
    <row r="342" spans="1:7" ht="45" customHeight="1" x14ac:dyDescent="0.25">
      <c r="A342" s="3" t="s">
        <v>1691</v>
      </c>
      <c r="B342" s="3" t="s">
        <v>4125</v>
      </c>
      <c r="C342" s="3" t="s">
        <v>3787</v>
      </c>
      <c r="D342" s="3" t="s">
        <v>2086</v>
      </c>
      <c r="E342" s="3" t="s">
        <v>2086</v>
      </c>
      <c r="F342" s="3" t="s">
        <v>92</v>
      </c>
      <c r="G342" s="3" t="s">
        <v>2087</v>
      </c>
    </row>
    <row r="343" spans="1:7" ht="45" customHeight="1" x14ac:dyDescent="0.25">
      <c r="A343" s="3" t="s">
        <v>1693</v>
      </c>
      <c r="B343" s="3" t="s">
        <v>4126</v>
      </c>
      <c r="C343" s="3" t="s">
        <v>3787</v>
      </c>
      <c r="D343" s="3" t="s">
        <v>2086</v>
      </c>
      <c r="E343" s="3" t="s">
        <v>2086</v>
      </c>
      <c r="F343" s="3" t="s">
        <v>92</v>
      </c>
      <c r="G343" s="3" t="s">
        <v>2087</v>
      </c>
    </row>
    <row r="344" spans="1:7" ht="45" customHeight="1" x14ac:dyDescent="0.25">
      <c r="A344" s="3" t="s">
        <v>1695</v>
      </c>
      <c r="B344" s="3" t="s">
        <v>4127</v>
      </c>
      <c r="C344" s="3" t="s">
        <v>3787</v>
      </c>
      <c r="D344" s="3" t="s">
        <v>2086</v>
      </c>
      <c r="E344" s="3" t="s">
        <v>2086</v>
      </c>
      <c r="F344" s="3" t="s">
        <v>92</v>
      </c>
      <c r="G344" s="3" t="s">
        <v>2087</v>
      </c>
    </row>
    <row r="345" spans="1:7" ht="45" customHeight="1" x14ac:dyDescent="0.25">
      <c r="A345" s="3" t="s">
        <v>1697</v>
      </c>
      <c r="B345" s="3" t="s">
        <v>4128</v>
      </c>
      <c r="C345" s="3" t="s">
        <v>3787</v>
      </c>
      <c r="D345" s="3" t="s">
        <v>2086</v>
      </c>
      <c r="E345" s="3" t="s">
        <v>2086</v>
      </c>
      <c r="F345" s="3" t="s">
        <v>92</v>
      </c>
      <c r="G345" s="3" t="s">
        <v>2087</v>
      </c>
    </row>
    <row r="346" spans="1:7" ht="45" customHeight="1" x14ac:dyDescent="0.25">
      <c r="A346" s="3" t="s">
        <v>1699</v>
      </c>
      <c r="B346" s="3" t="s">
        <v>4129</v>
      </c>
      <c r="C346" s="3" t="s">
        <v>3787</v>
      </c>
      <c r="D346" s="3" t="s">
        <v>2086</v>
      </c>
      <c r="E346" s="3" t="s">
        <v>2086</v>
      </c>
      <c r="F346" s="3" t="s">
        <v>92</v>
      </c>
      <c r="G346" s="3" t="s">
        <v>2087</v>
      </c>
    </row>
    <row r="347" spans="1:7" ht="45" customHeight="1" x14ac:dyDescent="0.25">
      <c r="A347" s="3" t="s">
        <v>1701</v>
      </c>
      <c r="B347" s="3" t="s">
        <v>4130</v>
      </c>
      <c r="C347" s="3" t="s">
        <v>3787</v>
      </c>
      <c r="D347" s="3" t="s">
        <v>2086</v>
      </c>
      <c r="E347" s="3" t="s">
        <v>2086</v>
      </c>
      <c r="F347" s="3" t="s">
        <v>92</v>
      </c>
      <c r="G347" s="3" t="s">
        <v>2087</v>
      </c>
    </row>
    <row r="348" spans="1:7" ht="45" customHeight="1" x14ac:dyDescent="0.25">
      <c r="A348" s="3" t="s">
        <v>1703</v>
      </c>
      <c r="B348" s="3" t="s">
        <v>4131</v>
      </c>
      <c r="C348" s="3" t="s">
        <v>3787</v>
      </c>
      <c r="D348" s="3" t="s">
        <v>2086</v>
      </c>
      <c r="E348" s="3" t="s">
        <v>2086</v>
      </c>
      <c r="F348" s="3" t="s">
        <v>92</v>
      </c>
      <c r="G348" s="3" t="s">
        <v>2087</v>
      </c>
    </row>
    <row r="349" spans="1:7" ht="45" customHeight="1" x14ac:dyDescent="0.25">
      <c r="A349" s="3" t="s">
        <v>1705</v>
      </c>
      <c r="B349" s="3" t="s">
        <v>4132</v>
      </c>
      <c r="C349" s="3" t="s">
        <v>3787</v>
      </c>
      <c r="D349" s="3" t="s">
        <v>2086</v>
      </c>
      <c r="E349" s="3" t="s">
        <v>2086</v>
      </c>
      <c r="F349" s="3" t="s">
        <v>92</v>
      </c>
      <c r="G349" s="3" t="s">
        <v>2087</v>
      </c>
    </row>
    <row r="350" spans="1:7" ht="45" customHeight="1" x14ac:dyDescent="0.25">
      <c r="A350" s="3" t="s">
        <v>1707</v>
      </c>
      <c r="B350" s="3" t="s">
        <v>4133</v>
      </c>
      <c r="C350" s="3" t="s">
        <v>3787</v>
      </c>
      <c r="D350" s="3" t="s">
        <v>2086</v>
      </c>
      <c r="E350" s="3" t="s">
        <v>2086</v>
      </c>
      <c r="F350" s="3" t="s">
        <v>92</v>
      </c>
      <c r="G350" s="3" t="s">
        <v>2087</v>
      </c>
    </row>
    <row r="351" spans="1:7" ht="45" customHeight="1" x14ac:dyDescent="0.25">
      <c r="A351" s="3" t="s">
        <v>1709</v>
      </c>
      <c r="B351" s="3" t="s">
        <v>4134</v>
      </c>
      <c r="C351" s="3" t="s">
        <v>3787</v>
      </c>
      <c r="D351" s="3" t="s">
        <v>2086</v>
      </c>
      <c r="E351" s="3" t="s">
        <v>2086</v>
      </c>
      <c r="F351" s="3" t="s">
        <v>92</v>
      </c>
      <c r="G351" s="3" t="s">
        <v>2087</v>
      </c>
    </row>
    <row r="352" spans="1:7" ht="45" customHeight="1" x14ac:dyDescent="0.25">
      <c r="A352" s="3" t="s">
        <v>1711</v>
      </c>
      <c r="B352" s="3" t="s">
        <v>4135</v>
      </c>
      <c r="C352" s="3" t="s">
        <v>3787</v>
      </c>
      <c r="D352" s="3" t="s">
        <v>2086</v>
      </c>
      <c r="E352" s="3" t="s">
        <v>2086</v>
      </c>
      <c r="F352" s="3" t="s">
        <v>92</v>
      </c>
      <c r="G352" s="3" t="s">
        <v>2087</v>
      </c>
    </row>
    <row r="353" spans="1:7" ht="45" customHeight="1" x14ac:dyDescent="0.25">
      <c r="A353" s="3" t="s">
        <v>1713</v>
      </c>
      <c r="B353" s="3" t="s">
        <v>4136</v>
      </c>
      <c r="C353" s="3" t="s">
        <v>3787</v>
      </c>
      <c r="D353" s="3" t="s">
        <v>2086</v>
      </c>
      <c r="E353" s="3" t="s">
        <v>2086</v>
      </c>
      <c r="F353" s="3" t="s">
        <v>92</v>
      </c>
      <c r="G353" s="3" t="s">
        <v>2087</v>
      </c>
    </row>
    <row r="354" spans="1:7" ht="45" customHeight="1" x14ac:dyDescent="0.25">
      <c r="A354" s="3" t="s">
        <v>1715</v>
      </c>
      <c r="B354" s="3" t="s">
        <v>4137</v>
      </c>
      <c r="C354" s="3" t="s">
        <v>3787</v>
      </c>
      <c r="D354" s="3" t="s">
        <v>2086</v>
      </c>
      <c r="E354" s="3" t="s">
        <v>2086</v>
      </c>
      <c r="F354" s="3" t="s">
        <v>92</v>
      </c>
      <c r="G354" s="3" t="s">
        <v>2087</v>
      </c>
    </row>
    <row r="355" spans="1:7" ht="45" customHeight="1" x14ac:dyDescent="0.25">
      <c r="A355" s="3" t="s">
        <v>1717</v>
      </c>
      <c r="B355" s="3" t="s">
        <v>4138</v>
      </c>
      <c r="C355" s="3" t="s">
        <v>3787</v>
      </c>
      <c r="D355" s="3" t="s">
        <v>2086</v>
      </c>
      <c r="E355" s="3" t="s">
        <v>2086</v>
      </c>
      <c r="F355" s="3" t="s">
        <v>92</v>
      </c>
      <c r="G355" s="3" t="s">
        <v>2087</v>
      </c>
    </row>
    <row r="356" spans="1:7" ht="45" customHeight="1" x14ac:dyDescent="0.25">
      <c r="A356" s="3" t="s">
        <v>1719</v>
      </c>
      <c r="B356" s="3" t="s">
        <v>4139</v>
      </c>
      <c r="C356" s="3" t="s">
        <v>3787</v>
      </c>
      <c r="D356" s="3" t="s">
        <v>2086</v>
      </c>
      <c r="E356" s="3" t="s">
        <v>2086</v>
      </c>
      <c r="F356" s="3" t="s">
        <v>92</v>
      </c>
      <c r="G356" s="3" t="s">
        <v>2087</v>
      </c>
    </row>
    <row r="357" spans="1:7" ht="45" customHeight="1" x14ac:dyDescent="0.25">
      <c r="A357" s="3" t="s">
        <v>1721</v>
      </c>
      <c r="B357" s="3" t="s">
        <v>4140</v>
      </c>
      <c r="C357" s="3" t="s">
        <v>3787</v>
      </c>
      <c r="D357" s="3" t="s">
        <v>2086</v>
      </c>
      <c r="E357" s="3" t="s">
        <v>2086</v>
      </c>
      <c r="F357" s="3" t="s">
        <v>92</v>
      </c>
      <c r="G357" s="3" t="s">
        <v>2087</v>
      </c>
    </row>
    <row r="358" spans="1:7" ht="45" customHeight="1" x14ac:dyDescent="0.25">
      <c r="A358" s="3" t="s">
        <v>1723</v>
      </c>
      <c r="B358" s="3" t="s">
        <v>4141</v>
      </c>
      <c r="C358" s="3" t="s">
        <v>3787</v>
      </c>
      <c r="D358" s="3" t="s">
        <v>2086</v>
      </c>
      <c r="E358" s="3" t="s">
        <v>2086</v>
      </c>
      <c r="F358" s="3" t="s">
        <v>92</v>
      </c>
      <c r="G358" s="3" t="s">
        <v>2087</v>
      </c>
    </row>
    <row r="359" spans="1:7" ht="45" customHeight="1" x14ac:dyDescent="0.25">
      <c r="A359" s="3" t="s">
        <v>1725</v>
      </c>
      <c r="B359" s="3" t="s">
        <v>4142</v>
      </c>
      <c r="C359" s="3" t="s">
        <v>3787</v>
      </c>
      <c r="D359" s="3" t="s">
        <v>2086</v>
      </c>
      <c r="E359" s="3" t="s">
        <v>2086</v>
      </c>
      <c r="F359" s="3" t="s">
        <v>92</v>
      </c>
      <c r="G359" s="3" t="s">
        <v>2087</v>
      </c>
    </row>
    <row r="360" spans="1:7" ht="45" customHeight="1" x14ac:dyDescent="0.25">
      <c r="A360" s="3" t="s">
        <v>1727</v>
      </c>
      <c r="B360" s="3" t="s">
        <v>4143</v>
      </c>
      <c r="C360" s="3" t="s">
        <v>3787</v>
      </c>
      <c r="D360" s="3" t="s">
        <v>2086</v>
      </c>
      <c r="E360" s="3" t="s">
        <v>2086</v>
      </c>
      <c r="F360" s="3" t="s">
        <v>92</v>
      </c>
      <c r="G360" s="3" t="s">
        <v>2087</v>
      </c>
    </row>
    <row r="361" spans="1:7" ht="45" customHeight="1" x14ac:dyDescent="0.25">
      <c r="A361" s="3" t="s">
        <v>1729</v>
      </c>
      <c r="B361" s="3" t="s">
        <v>4144</v>
      </c>
      <c r="C361" s="3" t="s">
        <v>3787</v>
      </c>
      <c r="D361" s="3" t="s">
        <v>2086</v>
      </c>
      <c r="E361" s="3" t="s">
        <v>2086</v>
      </c>
      <c r="F361" s="3" t="s">
        <v>92</v>
      </c>
      <c r="G361" s="3" t="s">
        <v>2087</v>
      </c>
    </row>
    <row r="362" spans="1:7" ht="45" customHeight="1" x14ac:dyDescent="0.25">
      <c r="A362" s="3" t="s">
        <v>1731</v>
      </c>
      <c r="B362" s="3" t="s">
        <v>4145</v>
      </c>
      <c r="C362" s="3" t="s">
        <v>3787</v>
      </c>
      <c r="D362" s="3" t="s">
        <v>2086</v>
      </c>
      <c r="E362" s="3" t="s">
        <v>2086</v>
      </c>
      <c r="F362" s="3" t="s">
        <v>92</v>
      </c>
      <c r="G362" s="3" t="s">
        <v>2087</v>
      </c>
    </row>
    <row r="363" spans="1:7" ht="45" customHeight="1" x14ac:dyDescent="0.25">
      <c r="A363" s="3" t="s">
        <v>1733</v>
      </c>
      <c r="B363" s="3" t="s">
        <v>4146</v>
      </c>
      <c r="C363" s="3" t="s">
        <v>3787</v>
      </c>
      <c r="D363" s="3" t="s">
        <v>2086</v>
      </c>
      <c r="E363" s="3" t="s">
        <v>2086</v>
      </c>
      <c r="F363" s="3" t="s">
        <v>92</v>
      </c>
      <c r="G363" s="3" t="s">
        <v>2087</v>
      </c>
    </row>
    <row r="364" spans="1:7" ht="45" customHeight="1" x14ac:dyDescent="0.25">
      <c r="A364" s="3" t="s">
        <v>1735</v>
      </c>
      <c r="B364" s="3" t="s">
        <v>4147</v>
      </c>
      <c r="C364" s="3" t="s">
        <v>3787</v>
      </c>
      <c r="D364" s="3" t="s">
        <v>2086</v>
      </c>
      <c r="E364" s="3" t="s">
        <v>2086</v>
      </c>
      <c r="F364" s="3" t="s">
        <v>92</v>
      </c>
      <c r="G364" s="3" t="s">
        <v>2087</v>
      </c>
    </row>
    <row r="365" spans="1:7" ht="45" customHeight="1" x14ac:dyDescent="0.25">
      <c r="A365" s="3" t="s">
        <v>1737</v>
      </c>
      <c r="B365" s="3" t="s">
        <v>4148</v>
      </c>
      <c r="C365" s="3" t="s">
        <v>3787</v>
      </c>
      <c r="D365" s="3" t="s">
        <v>2086</v>
      </c>
      <c r="E365" s="3" t="s">
        <v>2086</v>
      </c>
      <c r="F365" s="3" t="s">
        <v>92</v>
      </c>
      <c r="G365" s="3" t="s">
        <v>2087</v>
      </c>
    </row>
    <row r="366" spans="1:7" ht="45" customHeight="1" x14ac:dyDescent="0.25">
      <c r="A366" s="3" t="s">
        <v>1739</v>
      </c>
      <c r="B366" s="3" t="s">
        <v>4149</v>
      </c>
      <c r="C366" s="3" t="s">
        <v>3787</v>
      </c>
      <c r="D366" s="3" t="s">
        <v>2086</v>
      </c>
      <c r="E366" s="3" t="s">
        <v>2086</v>
      </c>
      <c r="F366" s="3" t="s">
        <v>92</v>
      </c>
      <c r="G366" s="3" t="s">
        <v>2087</v>
      </c>
    </row>
    <row r="367" spans="1:7" ht="45" customHeight="1" x14ac:dyDescent="0.25">
      <c r="A367" s="3" t="s">
        <v>1741</v>
      </c>
      <c r="B367" s="3" t="s">
        <v>4150</v>
      </c>
      <c r="C367" s="3" t="s">
        <v>3787</v>
      </c>
      <c r="D367" s="3" t="s">
        <v>2086</v>
      </c>
      <c r="E367" s="3" t="s">
        <v>2086</v>
      </c>
      <c r="F367" s="3" t="s">
        <v>92</v>
      </c>
      <c r="G367" s="3" t="s">
        <v>2087</v>
      </c>
    </row>
    <row r="368" spans="1:7" ht="45" customHeight="1" x14ac:dyDescent="0.25">
      <c r="A368" s="3" t="s">
        <v>1743</v>
      </c>
      <c r="B368" s="3" t="s">
        <v>4151</v>
      </c>
      <c r="C368" s="3" t="s">
        <v>3787</v>
      </c>
      <c r="D368" s="3" t="s">
        <v>2086</v>
      </c>
      <c r="E368" s="3" t="s">
        <v>2086</v>
      </c>
      <c r="F368" s="3" t="s">
        <v>92</v>
      </c>
      <c r="G368" s="3" t="s">
        <v>2087</v>
      </c>
    </row>
    <row r="369" spans="1:7" ht="45" customHeight="1" x14ac:dyDescent="0.25">
      <c r="A369" s="3" t="s">
        <v>1745</v>
      </c>
      <c r="B369" s="3" t="s">
        <v>4152</v>
      </c>
      <c r="C369" s="3" t="s">
        <v>3787</v>
      </c>
      <c r="D369" s="3" t="s">
        <v>2086</v>
      </c>
      <c r="E369" s="3" t="s">
        <v>2086</v>
      </c>
      <c r="F369" s="3" t="s">
        <v>92</v>
      </c>
      <c r="G369" s="3" t="s">
        <v>2087</v>
      </c>
    </row>
    <row r="370" spans="1:7" ht="45" customHeight="1" x14ac:dyDescent="0.25">
      <c r="A370" s="3" t="s">
        <v>1747</v>
      </c>
      <c r="B370" s="3" t="s">
        <v>4153</v>
      </c>
      <c r="C370" s="3" t="s">
        <v>3787</v>
      </c>
      <c r="D370" s="3" t="s">
        <v>2086</v>
      </c>
      <c r="E370" s="3" t="s">
        <v>2086</v>
      </c>
      <c r="F370" s="3" t="s">
        <v>92</v>
      </c>
      <c r="G370" s="3" t="s">
        <v>2087</v>
      </c>
    </row>
    <row r="371" spans="1:7" ht="45" customHeight="1" x14ac:dyDescent="0.25">
      <c r="A371" s="3" t="s">
        <v>1749</v>
      </c>
      <c r="B371" s="3" t="s">
        <v>4154</v>
      </c>
      <c r="C371" s="3" t="s">
        <v>3787</v>
      </c>
      <c r="D371" s="3" t="s">
        <v>2086</v>
      </c>
      <c r="E371" s="3" t="s">
        <v>2086</v>
      </c>
      <c r="F371" s="3" t="s">
        <v>92</v>
      </c>
      <c r="G371" s="3" t="s">
        <v>2087</v>
      </c>
    </row>
    <row r="372" spans="1:7" ht="45" customHeight="1" x14ac:dyDescent="0.25">
      <c r="A372" s="3" t="s">
        <v>1751</v>
      </c>
      <c r="B372" s="3" t="s">
        <v>4155</v>
      </c>
      <c r="C372" s="3" t="s">
        <v>3787</v>
      </c>
      <c r="D372" s="3" t="s">
        <v>2086</v>
      </c>
      <c r="E372" s="3" t="s">
        <v>2086</v>
      </c>
      <c r="F372" s="3" t="s">
        <v>92</v>
      </c>
      <c r="G372" s="3" t="s">
        <v>2087</v>
      </c>
    </row>
    <row r="373" spans="1:7" ht="45" customHeight="1" x14ac:dyDescent="0.25">
      <c r="A373" s="3" t="s">
        <v>1753</v>
      </c>
      <c r="B373" s="3" t="s">
        <v>4156</v>
      </c>
      <c r="C373" s="3" t="s">
        <v>3787</v>
      </c>
      <c r="D373" s="3" t="s">
        <v>2086</v>
      </c>
      <c r="E373" s="3" t="s">
        <v>2086</v>
      </c>
      <c r="F373" s="3" t="s">
        <v>92</v>
      </c>
      <c r="G373" s="3" t="s">
        <v>2087</v>
      </c>
    </row>
    <row r="374" spans="1:7" ht="45" customHeight="1" x14ac:dyDescent="0.25">
      <c r="A374" s="3" t="s">
        <v>1755</v>
      </c>
      <c r="B374" s="3" t="s">
        <v>4157</v>
      </c>
      <c r="C374" s="3" t="s">
        <v>3787</v>
      </c>
      <c r="D374" s="3" t="s">
        <v>2086</v>
      </c>
      <c r="E374" s="3" t="s">
        <v>2086</v>
      </c>
      <c r="F374" s="3" t="s">
        <v>92</v>
      </c>
      <c r="G374" s="3" t="s">
        <v>2087</v>
      </c>
    </row>
    <row r="375" spans="1:7" ht="45" customHeight="1" x14ac:dyDescent="0.25">
      <c r="A375" s="3" t="s">
        <v>1757</v>
      </c>
      <c r="B375" s="3" t="s">
        <v>4158</v>
      </c>
      <c r="C375" s="3" t="s">
        <v>3787</v>
      </c>
      <c r="D375" s="3" t="s">
        <v>2086</v>
      </c>
      <c r="E375" s="3" t="s">
        <v>2086</v>
      </c>
      <c r="F375" s="3" t="s">
        <v>92</v>
      </c>
      <c r="G375" s="3" t="s">
        <v>2087</v>
      </c>
    </row>
    <row r="376" spans="1:7" ht="45" customHeight="1" x14ac:dyDescent="0.25">
      <c r="A376" s="3" t="s">
        <v>1759</v>
      </c>
      <c r="B376" s="3" t="s">
        <v>4159</v>
      </c>
      <c r="C376" s="3" t="s">
        <v>3787</v>
      </c>
      <c r="D376" s="3" t="s">
        <v>2086</v>
      </c>
      <c r="E376" s="3" t="s">
        <v>2086</v>
      </c>
      <c r="F376" s="3" t="s">
        <v>92</v>
      </c>
      <c r="G376" s="3" t="s">
        <v>2087</v>
      </c>
    </row>
    <row r="377" spans="1:7" ht="45" customHeight="1" x14ac:dyDescent="0.25">
      <c r="A377" s="3" t="s">
        <v>1761</v>
      </c>
      <c r="B377" s="3" t="s">
        <v>4160</v>
      </c>
      <c r="C377" s="3" t="s">
        <v>3787</v>
      </c>
      <c r="D377" s="3" t="s">
        <v>2086</v>
      </c>
      <c r="E377" s="3" t="s">
        <v>2086</v>
      </c>
      <c r="F377" s="3" t="s">
        <v>92</v>
      </c>
      <c r="G377" s="3" t="s">
        <v>2087</v>
      </c>
    </row>
    <row r="378" spans="1:7" ht="45" customHeight="1" x14ac:dyDescent="0.25">
      <c r="A378" s="3" t="s">
        <v>1763</v>
      </c>
      <c r="B378" s="3" t="s">
        <v>4161</v>
      </c>
      <c r="C378" s="3" t="s">
        <v>3787</v>
      </c>
      <c r="D378" s="3" t="s">
        <v>2086</v>
      </c>
      <c r="E378" s="3" t="s">
        <v>2086</v>
      </c>
      <c r="F378" s="3" t="s">
        <v>92</v>
      </c>
      <c r="G378" s="3" t="s">
        <v>2087</v>
      </c>
    </row>
    <row r="379" spans="1:7" ht="45" customHeight="1" x14ac:dyDescent="0.25">
      <c r="A379" s="3" t="s">
        <v>1765</v>
      </c>
      <c r="B379" s="3" t="s">
        <v>4162</v>
      </c>
      <c r="C379" s="3" t="s">
        <v>3787</v>
      </c>
      <c r="D379" s="3" t="s">
        <v>2086</v>
      </c>
      <c r="E379" s="3" t="s">
        <v>2086</v>
      </c>
      <c r="F379" s="3" t="s">
        <v>92</v>
      </c>
      <c r="G379" s="3" t="s">
        <v>2087</v>
      </c>
    </row>
    <row r="380" spans="1:7" ht="45" customHeight="1" x14ac:dyDescent="0.25">
      <c r="A380" s="3" t="s">
        <v>1767</v>
      </c>
      <c r="B380" s="3" t="s">
        <v>4163</v>
      </c>
      <c r="C380" s="3" t="s">
        <v>3787</v>
      </c>
      <c r="D380" s="3" t="s">
        <v>2086</v>
      </c>
      <c r="E380" s="3" t="s">
        <v>2086</v>
      </c>
      <c r="F380" s="3" t="s">
        <v>92</v>
      </c>
      <c r="G380" s="3" t="s">
        <v>2087</v>
      </c>
    </row>
    <row r="381" spans="1:7" ht="45" customHeight="1" x14ac:dyDescent="0.25">
      <c r="A381" s="3" t="s">
        <v>1769</v>
      </c>
      <c r="B381" s="3" t="s">
        <v>4164</v>
      </c>
      <c r="C381" s="3" t="s">
        <v>3787</v>
      </c>
      <c r="D381" s="3" t="s">
        <v>2086</v>
      </c>
      <c r="E381" s="3" t="s">
        <v>2086</v>
      </c>
      <c r="F381" s="3" t="s">
        <v>92</v>
      </c>
      <c r="G381" s="3" t="s">
        <v>2087</v>
      </c>
    </row>
    <row r="382" spans="1:7" ht="45" customHeight="1" x14ac:dyDescent="0.25">
      <c r="A382" s="3" t="s">
        <v>1771</v>
      </c>
      <c r="B382" s="3" t="s">
        <v>4165</v>
      </c>
      <c r="C382" s="3" t="s">
        <v>3787</v>
      </c>
      <c r="D382" s="3" t="s">
        <v>2086</v>
      </c>
      <c r="E382" s="3" t="s">
        <v>2086</v>
      </c>
      <c r="F382" s="3" t="s">
        <v>92</v>
      </c>
      <c r="G382" s="3" t="s">
        <v>2087</v>
      </c>
    </row>
    <row r="383" spans="1:7" ht="45" customHeight="1" x14ac:dyDescent="0.25">
      <c r="A383" s="3" t="s">
        <v>1773</v>
      </c>
      <c r="B383" s="3" t="s">
        <v>4166</v>
      </c>
      <c r="C383" s="3" t="s">
        <v>3787</v>
      </c>
      <c r="D383" s="3" t="s">
        <v>2086</v>
      </c>
      <c r="E383" s="3" t="s">
        <v>2086</v>
      </c>
      <c r="F383" s="3" t="s">
        <v>92</v>
      </c>
      <c r="G383" s="3" t="s">
        <v>2087</v>
      </c>
    </row>
    <row r="384" spans="1:7" ht="45" customHeight="1" x14ac:dyDescent="0.25">
      <c r="A384" s="3" t="s">
        <v>1775</v>
      </c>
      <c r="B384" s="3" t="s">
        <v>4167</v>
      </c>
      <c r="C384" s="3" t="s">
        <v>3787</v>
      </c>
      <c r="D384" s="3" t="s">
        <v>2086</v>
      </c>
      <c r="E384" s="3" t="s">
        <v>2086</v>
      </c>
      <c r="F384" s="3" t="s">
        <v>92</v>
      </c>
      <c r="G384" s="3" t="s">
        <v>2087</v>
      </c>
    </row>
    <row r="385" spans="1:7" ht="45" customHeight="1" x14ac:dyDescent="0.25">
      <c r="A385" s="3" t="s">
        <v>1777</v>
      </c>
      <c r="B385" s="3" t="s">
        <v>4168</v>
      </c>
      <c r="C385" s="3" t="s">
        <v>3787</v>
      </c>
      <c r="D385" s="3" t="s">
        <v>2086</v>
      </c>
      <c r="E385" s="3" t="s">
        <v>2086</v>
      </c>
      <c r="F385" s="3" t="s">
        <v>92</v>
      </c>
      <c r="G385" s="3" t="s">
        <v>2087</v>
      </c>
    </row>
    <row r="386" spans="1:7" ht="45" customHeight="1" x14ac:dyDescent="0.25">
      <c r="A386" s="3" t="s">
        <v>1779</v>
      </c>
      <c r="B386" s="3" t="s">
        <v>4169</v>
      </c>
      <c r="C386" s="3" t="s">
        <v>3787</v>
      </c>
      <c r="D386" s="3" t="s">
        <v>2086</v>
      </c>
      <c r="E386" s="3" t="s">
        <v>2086</v>
      </c>
      <c r="F386" s="3" t="s">
        <v>92</v>
      </c>
      <c r="G386" s="3" t="s">
        <v>2087</v>
      </c>
    </row>
    <row r="387" spans="1:7" ht="45" customHeight="1" x14ac:dyDescent="0.25">
      <c r="A387" s="3" t="s">
        <v>1781</v>
      </c>
      <c r="B387" s="3" t="s">
        <v>4170</v>
      </c>
      <c r="C387" s="3" t="s">
        <v>3787</v>
      </c>
      <c r="D387" s="3" t="s">
        <v>2086</v>
      </c>
      <c r="E387" s="3" t="s">
        <v>2086</v>
      </c>
      <c r="F387" s="3" t="s">
        <v>92</v>
      </c>
      <c r="G387" s="3" t="s">
        <v>2087</v>
      </c>
    </row>
    <row r="388" spans="1:7" ht="45" customHeight="1" x14ac:dyDescent="0.25">
      <c r="A388" s="3" t="s">
        <v>1783</v>
      </c>
      <c r="B388" s="3" t="s">
        <v>4171</v>
      </c>
      <c r="C388" s="3" t="s">
        <v>3787</v>
      </c>
      <c r="D388" s="3" t="s">
        <v>2086</v>
      </c>
      <c r="E388" s="3" t="s">
        <v>2086</v>
      </c>
      <c r="F388" s="3" t="s">
        <v>92</v>
      </c>
      <c r="G388" s="3" t="s">
        <v>2087</v>
      </c>
    </row>
    <row r="389" spans="1:7" ht="45" customHeight="1" x14ac:dyDescent="0.25">
      <c r="A389" s="3" t="s">
        <v>1785</v>
      </c>
      <c r="B389" s="3" t="s">
        <v>4172</v>
      </c>
      <c r="C389" s="3" t="s">
        <v>3787</v>
      </c>
      <c r="D389" s="3" t="s">
        <v>2086</v>
      </c>
      <c r="E389" s="3" t="s">
        <v>2086</v>
      </c>
      <c r="F389" s="3" t="s">
        <v>92</v>
      </c>
      <c r="G389" s="3" t="s">
        <v>2087</v>
      </c>
    </row>
    <row r="390" spans="1:7" ht="45" customHeight="1" x14ac:dyDescent="0.25">
      <c r="A390" s="3" t="s">
        <v>1787</v>
      </c>
      <c r="B390" s="3" t="s">
        <v>4173</v>
      </c>
      <c r="C390" s="3" t="s">
        <v>3787</v>
      </c>
      <c r="D390" s="3" t="s">
        <v>2086</v>
      </c>
      <c r="E390" s="3" t="s">
        <v>2086</v>
      </c>
      <c r="F390" s="3" t="s">
        <v>92</v>
      </c>
      <c r="G390" s="3" t="s">
        <v>2087</v>
      </c>
    </row>
    <row r="391" spans="1:7" ht="45" customHeight="1" x14ac:dyDescent="0.25">
      <c r="A391" s="3" t="s">
        <v>1789</v>
      </c>
      <c r="B391" s="3" t="s">
        <v>4174</v>
      </c>
      <c r="C391" s="3" t="s">
        <v>3787</v>
      </c>
      <c r="D391" s="3" t="s">
        <v>2086</v>
      </c>
      <c r="E391" s="3" t="s">
        <v>2086</v>
      </c>
      <c r="F391" s="3" t="s">
        <v>92</v>
      </c>
      <c r="G391" s="3" t="s">
        <v>2087</v>
      </c>
    </row>
    <row r="392" spans="1:7" ht="45" customHeight="1" x14ac:dyDescent="0.25">
      <c r="A392" s="3" t="s">
        <v>1791</v>
      </c>
      <c r="B392" s="3" t="s">
        <v>4175</v>
      </c>
      <c r="C392" s="3" t="s">
        <v>3787</v>
      </c>
      <c r="D392" s="3" t="s">
        <v>2086</v>
      </c>
      <c r="E392" s="3" t="s">
        <v>2086</v>
      </c>
      <c r="F392" s="3" t="s">
        <v>92</v>
      </c>
      <c r="G392" s="3" t="s">
        <v>2087</v>
      </c>
    </row>
    <row r="393" spans="1:7" ht="45" customHeight="1" x14ac:dyDescent="0.25">
      <c r="A393" s="3" t="s">
        <v>1793</v>
      </c>
      <c r="B393" s="3" t="s">
        <v>4176</v>
      </c>
      <c r="C393" s="3" t="s">
        <v>3787</v>
      </c>
      <c r="D393" s="3" t="s">
        <v>2086</v>
      </c>
      <c r="E393" s="3" t="s">
        <v>2086</v>
      </c>
      <c r="F393" s="3" t="s">
        <v>92</v>
      </c>
      <c r="G393" s="3" t="s">
        <v>2087</v>
      </c>
    </row>
    <row r="394" spans="1:7" ht="45" customHeight="1" x14ac:dyDescent="0.25">
      <c r="A394" s="3" t="s">
        <v>1795</v>
      </c>
      <c r="B394" s="3" t="s">
        <v>4177</v>
      </c>
      <c r="C394" s="3" t="s">
        <v>3787</v>
      </c>
      <c r="D394" s="3" t="s">
        <v>2086</v>
      </c>
      <c r="E394" s="3" t="s">
        <v>2086</v>
      </c>
      <c r="F394" s="3" t="s">
        <v>92</v>
      </c>
      <c r="G394" s="3" t="s">
        <v>2087</v>
      </c>
    </row>
    <row r="395" spans="1:7" ht="45" customHeight="1" x14ac:dyDescent="0.25">
      <c r="A395" s="3" t="s">
        <v>1797</v>
      </c>
      <c r="B395" s="3" t="s">
        <v>4178</v>
      </c>
      <c r="C395" s="3" t="s">
        <v>3787</v>
      </c>
      <c r="D395" s="3" t="s">
        <v>2086</v>
      </c>
      <c r="E395" s="3" t="s">
        <v>2086</v>
      </c>
      <c r="F395" s="3" t="s">
        <v>92</v>
      </c>
      <c r="G395" s="3" t="s">
        <v>2087</v>
      </c>
    </row>
    <row r="396" spans="1:7" ht="45" customHeight="1" x14ac:dyDescent="0.25">
      <c r="A396" s="3" t="s">
        <v>1799</v>
      </c>
      <c r="B396" s="3" t="s">
        <v>4179</v>
      </c>
      <c r="C396" s="3" t="s">
        <v>3787</v>
      </c>
      <c r="D396" s="3" t="s">
        <v>2086</v>
      </c>
      <c r="E396" s="3" t="s">
        <v>2086</v>
      </c>
      <c r="F396" s="3" t="s">
        <v>92</v>
      </c>
      <c r="G396" s="3" t="s">
        <v>2087</v>
      </c>
    </row>
    <row r="397" spans="1:7" ht="45" customHeight="1" x14ac:dyDescent="0.25">
      <c r="A397" s="3" t="s">
        <v>1801</v>
      </c>
      <c r="B397" s="3" t="s">
        <v>4180</v>
      </c>
      <c r="C397" s="3" t="s">
        <v>3787</v>
      </c>
      <c r="D397" s="3" t="s">
        <v>2086</v>
      </c>
      <c r="E397" s="3" t="s">
        <v>2086</v>
      </c>
      <c r="F397" s="3" t="s">
        <v>92</v>
      </c>
      <c r="G397" s="3" t="s">
        <v>2087</v>
      </c>
    </row>
    <row r="398" spans="1:7" ht="45" customHeight="1" x14ac:dyDescent="0.25">
      <c r="A398" s="3" t="s">
        <v>1803</v>
      </c>
      <c r="B398" s="3" t="s">
        <v>4181</v>
      </c>
      <c r="C398" s="3" t="s">
        <v>3787</v>
      </c>
      <c r="D398" s="3" t="s">
        <v>2086</v>
      </c>
      <c r="E398" s="3" t="s">
        <v>2086</v>
      </c>
      <c r="F398" s="3" t="s">
        <v>92</v>
      </c>
      <c r="G398" s="3" t="s">
        <v>2087</v>
      </c>
    </row>
    <row r="399" spans="1:7" ht="45" customHeight="1" x14ac:dyDescent="0.25">
      <c r="A399" s="3" t="s">
        <v>1806</v>
      </c>
      <c r="B399" s="3" t="s">
        <v>4182</v>
      </c>
      <c r="C399" s="3" t="s">
        <v>3787</v>
      </c>
      <c r="D399" s="3" t="s">
        <v>2086</v>
      </c>
      <c r="E399" s="3" t="s">
        <v>2086</v>
      </c>
      <c r="F399" s="3" t="s">
        <v>92</v>
      </c>
      <c r="G399" s="3" t="s">
        <v>2087</v>
      </c>
    </row>
    <row r="400" spans="1:7" ht="45" customHeight="1" x14ac:dyDescent="0.25">
      <c r="A400" s="3" t="s">
        <v>1808</v>
      </c>
      <c r="B400" s="3" t="s">
        <v>4183</v>
      </c>
      <c r="C400" s="3" t="s">
        <v>3787</v>
      </c>
      <c r="D400" s="3" t="s">
        <v>2086</v>
      </c>
      <c r="E400" s="3" t="s">
        <v>2086</v>
      </c>
      <c r="F400" s="3" t="s">
        <v>92</v>
      </c>
      <c r="G400" s="3" t="s">
        <v>2087</v>
      </c>
    </row>
    <row r="401" spans="1:7" ht="45" customHeight="1" x14ac:dyDescent="0.25">
      <c r="A401" s="3" t="s">
        <v>1810</v>
      </c>
      <c r="B401" s="3" t="s">
        <v>4184</v>
      </c>
      <c r="C401" s="3" t="s">
        <v>3787</v>
      </c>
      <c r="D401" s="3" t="s">
        <v>2086</v>
      </c>
      <c r="E401" s="3" t="s">
        <v>2086</v>
      </c>
      <c r="F401" s="3" t="s">
        <v>92</v>
      </c>
      <c r="G401" s="3" t="s">
        <v>2087</v>
      </c>
    </row>
    <row r="402" spans="1:7" ht="45" customHeight="1" x14ac:dyDescent="0.25">
      <c r="A402" s="3" t="s">
        <v>1812</v>
      </c>
      <c r="B402" s="3" t="s">
        <v>4185</v>
      </c>
      <c r="C402" s="3" t="s">
        <v>3787</v>
      </c>
      <c r="D402" s="3" t="s">
        <v>2086</v>
      </c>
      <c r="E402" s="3" t="s">
        <v>2086</v>
      </c>
      <c r="F402" s="3" t="s">
        <v>92</v>
      </c>
      <c r="G402" s="3" t="s">
        <v>2087</v>
      </c>
    </row>
    <row r="403" spans="1:7" ht="45" customHeight="1" x14ac:dyDescent="0.25">
      <c r="A403" s="3" t="s">
        <v>1814</v>
      </c>
      <c r="B403" s="3" t="s">
        <v>4186</v>
      </c>
      <c r="C403" s="3" t="s">
        <v>3787</v>
      </c>
      <c r="D403" s="3" t="s">
        <v>2086</v>
      </c>
      <c r="E403" s="3" t="s">
        <v>2086</v>
      </c>
      <c r="F403" s="3" t="s">
        <v>92</v>
      </c>
      <c r="G403" s="3" t="s">
        <v>2087</v>
      </c>
    </row>
    <row r="404" spans="1:7" ht="45" customHeight="1" x14ac:dyDescent="0.25">
      <c r="A404" s="3" t="s">
        <v>1816</v>
      </c>
      <c r="B404" s="3" t="s">
        <v>4187</v>
      </c>
      <c r="C404" s="3" t="s">
        <v>3787</v>
      </c>
      <c r="D404" s="3" t="s">
        <v>2086</v>
      </c>
      <c r="E404" s="3" t="s">
        <v>2086</v>
      </c>
      <c r="F404" s="3" t="s">
        <v>92</v>
      </c>
      <c r="G404" s="3" t="s">
        <v>2087</v>
      </c>
    </row>
    <row r="405" spans="1:7" ht="45" customHeight="1" x14ac:dyDescent="0.25">
      <c r="A405" s="3" t="s">
        <v>1818</v>
      </c>
      <c r="B405" s="3" t="s">
        <v>4188</v>
      </c>
      <c r="C405" s="3" t="s">
        <v>3787</v>
      </c>
      <c r="D405" s="3" t="s">
        <v>2086</v>
      </c>
      <c r="E405" s="3" t="s">
        <v>2086</v>
      </c>
      <c r="F405" s="3" t="s">
        <v>92</v>
      </c>
      <c r="G405" s="3" t="s">
        <v>2087</v>
      </c>
    </row>
    <row r="406" spans="1:7" ht="45" customHeight="1" x14ac:dyDescent="0.25">
      <c r="A406" s="3" t="s">
        <v>1820</v>
      </c>
      <c r="B406" s="3" t="s">
        <v>4189</v>
      </c>
      <c r="C406" s="3" t="s">
        <v>3787</v>
      </c>
      <c r="D406" s="3" t="s">
        <v>2086</v>
      </c>
      <c r="E406" s="3" t="s">
        <v>2086</v>
      </c>
      <c r="F406" s="3" t="s">
        <v>92</v>
      </c>
      <c r="G406" s="3" t="s">
        <v>2087</v>
      </c>
    </row>
    <row r="407" spans="1:7" ht="45" customHeight="1" x14ac:dyDescent="0.25">
      <c r="A407" s="3" t="s">
        <v>1822</v>
      </c>
      <c r="B407" s="3" t="s">
        <v>4190</v>
      </c>
      <c r="C407" s="3" t="s">
        <v>3787</v>
      </c>
      <c r="D407" s="3" t="s">
        <v>2086</v>
      </c>
      <c r="E407" s="3" t="s">
        <v>2086</v>
      </c>
      <c r="F407" s="3" t="s">
        <v>92</v>
      </c>
      <c r="G407" s="3" t="s">
        <v>2087</v>
      </c>
    </row>
    <row r="408" spans="1:7" ht="45" customHeight="1" x14ac:dyDescent="0.25">
      <c r="A408" s="3" t="s">
        <v>1824</v>
      </c>
      <c r="B408" s="3" t="s">
        <v>4191</v>
      </c>
      <c r="C408" s="3" t="s">
        <v>3787</v>
      </c>
      <c r="D408" s="3" t="s">
        <v>2086</v>
      </c>
      <c r="E408" s="3" t="s">
        <v>2086</v>
      </c>
      <c r="F408" s="3" t="s">
        <v>92</v>
      </c>
      <c r="G408" s="3" t="s">
        <v>2087</v>
      </c>
    </row>
    <row r="409" spans="1:7" ht="45" customHeight="1" x14ac:dyDescent="0.25">
      <c r="A409" s="3" t="s">
        <v>1826</v>
      </c>
      <c r="B409" s="3" t="s">
        <v>4192</v>
      </c>
      <c r="C409" s="3" t="s">
        <v>3787</v>
      </c>
      <c r="D409" s="3" t="s">
        <v>2086</v>
      </c>
      <c r="E409" s="3" t="s">
        <v>2086</v>
      </c>
      <c r="F409" s="3" t="s">
        <v>92</v>
      </c>
      <c r="G409" s="3" t="s">
        <v>2087</v>
      </c>
    </row>
    <row r="410" spans="1:7" ht="45" customHeight="1" x14ac:dyDescent="0.25">
      <c r="A410" s="3" t="s">
        <v>1828</v>
      </c>
      <c r="B410" s="3" t="s">
        <v>4193</v>
      </c>
      <c r="C410" s="3" t="s">
        <v>3787</v>
      </c>
      <c r="D410" s="3" t="s">
        <v>2086</v>
      </c>
      <c r="E410" s="3" t="s">
        <v>2086</v>
      </c>
      <c r="F410" s="3" t="s">
        <v>92</v>
      </c>
      <c r="G410" s="3" t="s">
        <v>2087</v>
      </c>
    </row>
    <row r="411" spans="1:7" ht="45" customHeight="1" x14ac:dyDescent="0.25">
      <c r="A411" s="3" t="s">
        <v>1830</v>
      </c>
      <c r="B411" s="3" t="s">
        <v>4194</v>
      </c>
      <c r="C411" s="3" t="s">
        <v>3787</v>
      </c>
      <c r="D411" s="3" t="s">
        <v>2086</v>
      </c>
      <c r="E411" s="3" t="s">
        <v>2086</v>
      </c>
      <c r="F411" s="3" t="s">
        <v>92</v>
      </c>
      <c r="G411" s="3" t="s">
        <v>2087</v>
      </c>
    </row>
    <row r="412" spans="1:7" ht="45" customHeight="1" x14ac:dyDescent="0.25">
      <c r="A412" s="3" t="s">
        <v>1832</v>
      </c>
      <c r="B412" s="3" t="s">
        <v>4195</v>
      </c>
      <c r="C412" s="3" t="s">
        <v>3787</v>
      </c>
      <c r="D412" s="3" t="s">
        <v>2086</v>
      </c>
      <c r="E412" s="3" t="s">
        <v>2086</v>
      </c>
      <c r="F412" s="3" t="s">
        <v>92</v>
      </c>
      <c r="G412" s="3" t="s">
        <v>2087</v>
      </c>
    </row>
    <row r="413" spans="1:7" ht="45" customHeight="1" x14ac:dyDescent="0.25">
      <c r="A413" s="3" t="s">
        <v>1834</v>
      </c>
      <c r="B413" s="3" t="s">
        <v>4196</v>
      </c>
      <c r="C413" s="3" t="s">
        <v>3787</v>
      </c>
      <c r="D413" s="3" t="s">
        <v>2086</v>
      </c>
      <c r="E413" s="3" t="s">
        <v>2086</v>
      </c>
      <c r="F413" s="3" t="s">
        <v>92</v>
      </c>
      <c r="G413" s="3" t="s">
        <v>2087</v>
      </c>
    </row>
    <row r="414" spans="1:7" ht="45" customHeight="1" x14ac:dyDescent="0.25">
      <c r="A414" s="3" t="s">
        <v>1836</v>
      </c>
      <c r="B414" s="3" t="s">
        <v>4197</v>
      </c>
      <c r="C414" s="3" t="s">
        <v>3787</v>
      </c>
      <c r="D414" s="3" t="s">
        <v>2086</v>
      </c>
      <c r="E414" s="3" t="s">
        <v>2086</v>
      </c>
      <c r="F414" s="3" t="s">
        <v>92</v>
      </c>
      <c r="G414" s="3" t="s">
        <v>2087</v>
      </c>
    </row>
    <row r="415" spans="1:7" ht="45" customHeight="1" x14ac:dyDescent="0.25">
      <c r="A415" s="3" t="s">
        <v>1838</v>
      </c>
      <c r="B415" s="3" t="s">
        <v>4198</v>
      </c>
      <c r="C415" s="3" t="s">
        <v>3787</v>
      </c>
      <c r="D415" s="3" t="s">
        <v>2086</v>
      </c>
      <c r="E415" s="3" t="s">
        <v>2086</v>
      </c>
      <c r="F415" s="3" t="s">
        <v>92</v>
      </c>
      <c r="G415" s="3" t="s">
        <v>2087</v>
      </c>
    </row>
    <row r="416" spans="1:7" ht="45" customHeight="1" x14ac:dyDescent="0.25">
      <c r="A416" s="3" t="s">
        <v>1840</v>
      </c>
      <c r="B416" s="3" t="s">
        <v>4199</v>
      </c>
      <c r="C416" s="3" t="s">
        <v>3787</v>
      </c>
      <c r="D416" s="3" t="s">
        <v>2086</v>
      </c>
      <c r="E416" s="3" t="s">
        <v>2086</v>
      </c>
      <c r="F416" s="3" t="s">
        <v>92</v>
      </c>
      <c r="G416" s="3" t="s">
        <v>2087</v>
      </c>
    </row>
    <row r="417" spans="1:7" ht="45" customHeight="1" x14ac:dyDescent="0.25">
      <c r="A417" s="3" t="s">
        <v>1842</v>
      </c>
      <c r="B417" s="3" t="s">
        <v>4200</v>
      </c>
      <c r="C417" s="3" t="s">
        <v>3787</v>
      </c>
      <c r="D417" s="3" t="s">
        <v>2086</v>
      </c>
      <c r="E417" s="3" t="s">
        <v>2086</v>
      </c>
      <c r="F417" s="3" t="s">
        <v>92</v>
      </c>
      <c r="G417" s="3" t="s">
        <v>2087</v>
      </c>
    </row>
    <row r="418" spans="1:7" ht="45" customHeight="1" x14ac:dyDescent="0.25">
      <c r="A418" s="3" t="s">
        <v>1844</v>
      </c>
      <c r="B418" s="3" t="s">
        <v>4201</v>
      </c>
      <c r="C418" s="3" t="s">
        <v>3787</v>
      </c>
      <c r="D418" s="3" t="s">
        <v>2086</v>
      </c>
      <c r="E418" s="3" t="s">
        <v>2086</v>
      </c>
      <c r="F418" s="3" t="s">
        <v>92</v>
      </c>
      <c r="G418" s="3" t="s">
        <v>2087</v>
      </c>
    </row>
    <row r="419" spans="1:7" ht="45" customHeight="1" x14ac:dyDescent="0.25">
      <c r="A419" s="3" t="s">
        <v>1846</v>
      </c>
      <c r="B419" s="3" t="s">
        <v>4202</v>
      </c>
      <c r="C419" s="3" t="s">
        <v>3787</v>
      </c>
      <c r="D419" s="3" t="s">
        <v>2086</v>
      </c>
      <c r="E419" s="3" t="s">
        <v>2086</v>
      </c>
      <c r="F419" s="3" t="s">
        <v>92</v>
      </c>
      <c r="G419" s="3" t="s">
        <v>2087</v>
      </c>
    </row>
    <row r="420" spans="1:7" ht="45" customHeight="1" x14ac:dyDescent="0.25">
      <c r="A420" s="3" t="s">
        <v>1848</v>
      </c>
      <c r="B420" s="3" t="s">
        <v>4203</v>
      </c>
      <c r="C420" s="3" t="s">
        <v>3787</v>
      </c>
      <c r="D420" s="3" t="s">
        <v>2086</v>
      </c>
      <c r="E420" s="3" t="s">
        <v>2086</v>
      </c>
      <c r="F420" s="3" t="s">
        <v>92</v>
      </c>
      <c r="G420" s="3" t="s">
        <v>2087</v>
      </c>
    </row>
    <row r="421" spans="1:7" ht="45" customHeight="1" x14ac:dyDescent="0.25">
      <c r="A421" s="3" t="s">
        <v>1850</v>
      </c>
      <c r="B421" s="3" t="s">
        <v>4204</v>
      </c>
      <c r="C421" s="3" t="s">
        <v>3787</v>
      </c>
      <c r="D421" s="3" t="s">
        <v>2086</v>
      </c>
      <c r="E421" s="3" t="s">
        <v>2086</v>
      </c>
      <c r="F421" s="3" t="s">
        <v>92</v>
      </c>
      <c r="G421" s="3" t="s">
        <v>2087</v>
      </c>
    </row>
    <row r="422" spans="1:7" ht="45" customHeight="1" x14ac:dyDescent="0.25">
      <c r="A422" s="3" t="s">
        <v>1852</v>
      </c>
      <c r="B422" s="3" t="s">
        <v>4205</v>
      </c>
      <c r="C422" s="3" t="s">
        <v>3787</v>
      </c>
      <c r="D422" s="3" t="s">
        <v>2086</v>
      </c>
      <c r="E422" s="3" t="s">
        <v>2086</v>
      </c>
      <c r="F422" s="3" t="s">
        <v>92</v>
      </c>
      <c r="G422" s="3" t="s">
        <v>2087</v>
      </c>
    </row>
    <row r="423" spans="1:7" ht="45" customHeight="1" x14ac:dyDescent="0.25">
      <c r="A423" s="3" t="s">
        <v>1854</v>
      </c>
      <c r="B423" s="3" t="s">
        <v>4206</v>
      </c>
      <c r="C423" s="3" t="s">
        <v>3787</v>
      </c>
      <c r="D423" s="3" t="s">
        <v>2086</v>
      </c>
      <c r="E423" s="3" t="s">
        <v>2086</v>
      </c>
      <c r="F423" s="3" t="s">
        <v>92</v>
      </c>
      <c r="G423" s="3" t="s">
        <v>2087</v>
      </c>
    </row>
    <row r="424" spans="1:7" ht="45" customHeight="1" x14ac:dyDescent="0.25">
      <c r="A424" s="3" t="s">
        <v>1856</v>
      </c>
      <c r="B424" s="3" t="s">
        <v>4207</v>
      </c>
      <c r="C424" s="3" t="s">
        <v>3787</v>
      </c>
      <c r="D424" s="3" t="s">
        <v>2086</v>
      </c>
      <c r="E424" s="3" t="s">
        <v>2086</v>
      </c>
      <c r="F424" s="3" t="s">
        <v>92</v>
      </c>
      <c r="G424" s="3" t="s">
        <v>2087</v>
      </c>
    </row>
    <row r="425" spans="1:7" ht="45" customHeight="1" x14ac:dyDescent="0.25">
      <c r="A425" s="3" t="s">
        <v>1858</v>
      </c>
      <c r="B425" s="3" t="s">
        <v>4208</v>
      </c>
      <c r="C425" s="3" t="s">
        <v>3787</v>
      </c>
      <c r="D425" s="3" t="s">
        <v>2086</v>
      </c>
      <c r="E425" s="3" t="s">
        <v>2086</v>
      </c>
      <c r="F425" s="3" t="s">
        <v>92</v>
      </c>
      <c r="G425" s="3" t="s">
        <v>2087</v>
      </c>
    </row>
    <row r="426" spans="1:7" ht="45" customHeight="1" x14ac:dyDescent="0.25">
      <c r="A426" s="3" t="s">
        <v>1860</v>
      </c>
      <c r="B426" s="3" t="s">
        <v>4209</v>
      </c>
      <c r="C426" s="3" t="s">
        <v>3787</v>
      </c>
      <c r="D426" s="3" t="s">
        <v>2086</v>
      </c>
      <c r="E426" s="3" t="s">
        <v>2086</v>
      </c>
      <c r="F426" s="3" t="s">
        <v>92</v>
      </c>
      <c r="G426" s="3" t="s">
        <v>2087</v>
      </c>
    </row>
    <row r="427" spans="1:7" ht="45" customHeight="1" x14ac:dyDescent="0.25">
      <c r="A427" s="3" t="s">
        <v>1862</v>
      </c>
      <c r="B427" s="3" t="s">
        <v>4210</v>
      </c>
      <c r="C427" s="3" t="s">
        <v>3787</v>
      </c>
      <c r="D427" s="3" t="s">
        <v>2086</v>
      </c>
      <c r="E427" s="3" t="s">
        <v>2086</v>
      </c>
      <c r="F427" s="3" t="s">
        <v>92</v>
      </c>
      <c r="G427" s="3" t="s">
        <v>2087</v>
      </c>
    </row>
    <row r="428" spans="1:7" ht="45" customHeight="1" x14ac:dyDescent="0.25">
      <c r="A428" s="3" t="s">
        <v>1864</v>
      </c>
      <c r="B428" s="3" t="s">
        <v>4211</v>
      </c>
      <c r="C428" s="3" t="s">
        <v>3787</v>
      </c>
      <c r="D428" s="3" t="s">
        <v>2086</v>
      </c>
      <c r="E428" s="3" t="s">
        <v>2086</v>
      </c>
      <c r="F428" s="3" t="s">
        <v>92</v>
      </c>
      <c r="G428" s="3" t="s">
        <v>2087</v>
      </c>
    </row>
    <row r="429" spans="1:7" ht="45" customHeight="1" x14ac:dyDescent="0.25">
      <c r="A429" s="3" t="s">
        <v>1866</v>
      </c>
      <c r="B429" s="3" t="s">
        <v>4212</v>
      </c>
      <c r="C429" s="3" t="s">
        <v>3787</v>
      </c>
      <c r="D429" s="3" t="s">
        <v>2086</v>
      </c>
      <c r="E429" s="3" t="s">
        <v>2086</v>
      </c>
      <c r="F429" s="3" t="s">
        <v>92</v>
      </c>
      <c r="G429" s="3" t="s">
        <v>2087</v>
      </c>
    </row>
    <row r="430" spans="1:7" ht="45" customHeight="1" x14ac:dyDescent="0.25">
      <c r="A430" s="3" t="s">
        <v>1868</v>
      </c>
      <c r="B430" s="3" t="s">
        <v>4213</v>
      </c>
      <c r="C430" s="3" t="s">
        <v>3787</v>
      </c>
      <c r="D430" s="3" t="s">
        <v>2086</v>
      </c>
      <c r="E430" s="3" t="s">
        <v>2086</v>
      </c>
      <c r="F430" s="3" t="s">
        <v>92</v>
      </c>
      <c r="G430" s="3" t="s">
        <v>2087</v>
      </c>
    </row>
    <row r="431" spans="1:7" ht="45" customHeight="1" x14ac:dyDescent="0.25">
      <c r="A431" s="3" t="s">
        <v>1870</v>
      </c>
      <c r="B431" s="3" t="s">
        <v>4214</v>
      </c>
      <c r="C431" s="3" t="s">
        <v>3787</v>
      </c>
      <c r="D431" s="3" t="s">
        <v>2086</v>
      </c>
      <c r="E431" s="3" t="s">
        <v>2086</v>
      </c>
      <c r="F431" s="3" t="s">
        <v>92</v>
      </c>
      <c r="G431" s="3" t="s">
        <v>2087</v>
      </c>
    </row>
    <row r="432" spans="1:7" ht="45" customHeight="1" x14ac:dyDescent="0.25">
      <c r="A432" s="3" t="s">
        <v>1872</v>
      </c>
      <c r="B432" s="3" t="s">
        <v>4215</v>
      </c>
      <c r="C432" s="3" t="s">
        <v>3787</v>
      </c>
      <c r="D432" s="3" t="s">
        <v>2086</v>
      </c>
      <c r="E432" s="3" t="s">
        <v>2086</v>
      </c>
      <c r="F432" s="3" t="s">
        <v>92</v>
      </c>
      <c r="G432" s="3" t="s">
        <v>2087</v>
      </c>
    </row>
    <row r="433" spans="1:7" ht="45" customHeight="1" x14ac:dyDescent="0.25">
      <c r="A433" s="3" t="s">
        <v>1874</v>
      </c>
      <c r="B433" s="3" t="s">
        <v>4216</v>
      </c>
      <c r="C433" s="3" t="s">
        <v>3787</v>
      </c>
      <c r="D433" s="3" t="s">
        <v>2086</v>
      </c>
      <c r="E433" s="3" t="s">
        <v>2086</v>
      </c>
      <c r="F433" s="3" t="s">
        <v>92</v>
      </c>
      <c r="G433" s="3" t="s">
        <v>2087</v>
      </c>
    </row>
    <row r="434" spans="1:7" ht="45" customHeight="1" x14ac:dyDescent="0.25">
      <c r="A434" s="3" t="s">
        <v>1876</v>
      </c>
      <c r="B434" s="3" t="s">
        <v>4217</v>
      </c>
      <c r="C434" s="3" t="s">
        <v>3787</v>
      </c>
      <c r="D434" s="3" t="s">
        <v>2086</v>
      </c>
      <c r="E434" s="3" t="s">
        <v>2086</v>
      </c>
      <c r="F434" s="3" t="s">
        <v>92</v>
      </c>
      <c r="G434" s="3" t="s">
        <v>2087</v>
      </c>
    </row>
    <row r="435" spans="1:7" ht="45" customHeight="1" x14ac:dyDescent="0.25">
      <c r="A435" s="3" t="s">
        <v>1878</v>
      </c>
      <c r="B435" s="3" t="s">
        <v>4218</v>
      </c>
      <c r="C435" s="3" t="s">
        <v>3787</v>
      </c>
      <c r="D435" s="3" t="s">
        <v>2086</v>
      </c>
      <c r="E435" s="3" t="s">
        <v>2086</v>
      </c>
      <c r="F435" s="3" t="s">
        <v>92</v>
      </c>
      <c r="G435" s="3" t="s">
        <v>2087</v>
      </c>
    </row>
    <row r="436" spans="1:7" ht="45" customHeight="1" x14ac:dyDescent="0.25">
      <c r="A436" s="3" t="s">
        <v>1880</v>
      </c>
      <c r="B436" s="3" t="s">
        <v>4219</v>
      </c>
      <c r="C436" s="3" t="s">
        <v>3787</v>
      </c>
      <c r="D436" s="3" t="s">
        <v>2086</v>
      </c>
      <c r="E436" s="3" t="s">
        <v>2086</v>
      </c>
      <c r="F436" s="3" t="s">
        <v>92</v>
      </c>
      <c r="G436" s="3" t="s">
        <v>2087</v>
      </c>
    </row>
    <row r="437" spans="1:7" ht="45" customHeight="1" x14ac:dyDescent="0.25">
      <c r="A437" s="3" t="s">
        <v>1882</v>
      </c>
      <c r="B437" s="3" t="s">
        <v>4220</v>
      </c>
      <c r="C437" s="3" t="s">
        <v>3787</v>
      </c>
      <c r="D437" s="3" t="s">
        <v>2086</v>
      </c>
      <c r="E437" s="3" t="s">
        <v>2086</v>
      </c>
      <c r="F437" s="3" t="s">
        <v>92</v>
      </c>
      <c r="G437" s="3" t="s">
        <v>2087</v>
      </c>
    </row>
    <row r="438" spans="1:7" ht="45" customHeight="1" x14ac:dyDescent="0.25">
      <c r="A438" s="3" t="s">
        <v>1884</v>
      </c>
      <c r="B438" s="3" t="s">
        <v>4221</v>
      </c>
      <c r="C438" s="3" t="s">
        <v>3787</v>
      </c>
      <c r="D438" s="3" t="s">
        <v>2086</v>
      </c>
      <c r="E438" s="3" t="s">
        <v>2086</v>
      </c>
      <c r="F438" s="3" t="s">
        <v>92</v>
      </c>
      <c r="G438" s="3" t="s">
        <v>2087</v>
      </c>
    </row>
    <row r="439" spans="1:7" ht="45" customHeight="1" x14ac:dyDescent="0.25">
      <c r="A439" s="3" t="s">
        <v>1886</v>
      </c>
      <c r="B439" s="3" t="s">
        <v>4222</v>
      </c>
      <c r="C439" s="3" t="s">
        <v>3787</v>
      </c>
      <c r="D439" s="3" t="s">
        <v>2086</v>
      </c>
      <c r="E439" s="3" t="s">
        <v>2086</v>
      </c>
      <c r="F439" s="3" t="s">
        <v>92</v>
      </c>
      <c r="G439" s="3" t="s">
        <v>2087</v>
      </c>
    </row>
    <row r="440" spans="1:7" ht="45" customHeight="1" x14ac:dyDescent="0.25">
      <c r="A440" s="3" t="s">
        <v>1888</v>
      </c>
      <c r="B440" s="3" t="s">
        <v>4223</v>
      </c>
      <c r="C440" s="3" t="s">
        <v>3787</v>
      </c>
      <c r="D440" s="3" t="s">
        <v>2086</v>
      </c>
      <c r="E440" s="3" t="s">
        <v>2086</v>
      </c>
      <c r="F440" s="3" t="s">
        <v>92</v>
      </c>
      <c r="G440" s="3" t="s">
        <v>2087</v>
      </c>
    </row>
    <row r="441" spans="1:7" ht="45" customHeight="1" x14ac:dyDescent="0.25">
      <c r="A441" s="3" t="s">
        <v>1890</v>
      </c>
      <c r="B441" s="3" t="s">
        <v>4224</v>
      </c>
      <c r="C441" s="3" t="s">
        <v>3787</v>
      </c>
      <c r="D441" s="3" t="s">
        <v>2086</v>
      </c>
      <c r="E441" s="3" t="s">
        <v>2086</v>
      </c>
      <c r="F441" s="3" t="s">
        <v>92</v>
      </c>
      <c r="G441" s="3" t="s">
        <v>2087</v>
      </c>
    </row>
    <row r="442" spans="1:7" ht="45" customHeight="1" x14ac:dyDescent="0.25">
      <c r="A442" s="3" t="s">
        <v>1892</v>
      </c>
      <c r="B442" s="3" t="s">
        <v>4225</v>
      </c>
      <c r="C442" s="3" t="s">
        <v>3787</v>
      </c>
      <c r="D442" s="3" t="s">
        <v>2086</v>
      </c>
      <c r="E442" s="3" t="s">
        <v>2086</v>
      </c>
      <c r="F442" s="3" t="s">
        <v>92</v>
      </c>
      <c r="G442" s="3" t="s">
        <v>2087</v>
      </c>
    </row>
    <row r="443" spans="1:7" ht="45" customHeight="1" x14ac:dyDescent="0.25">
      <c r="A443" s="3" t="s">
        <v>1894</v>
      </c>
      <c r="B443" s="3" t="s">
        <v>4226</v>
      </c>
      <c r="C443" s="3" t="s">
        <v>3787</v>
      </c>
      <c r="D443" s="3" t="s">
        <v>2086</v>
      </c>
      <c r="E443" s="3" t="s">
        <v>2086</v>
      </c>
      <c r="F443" s="3" t="s">
        <v>92</v>
      </c>
      <c r="G443" s="3" t="s">
        <v>2087</v>
      </c>
    </row>
    <row r="444" spans="1:7" ht="45" customHeight="1" x14ac:dyDescent="0.25">
      <c r="A444" s="3" t="s">
        <v>1896</v>
      </c>
      <c r="B444" s="3" t="s">
        <v>4227</v>
      </c>
      <c r="C444" s="3" t="s">
        <v>3787</v>
      </c>
      <c r="D444" s="3" t="s">
        <v>2086</v>
      </c>
      <c r="E444" s="3" t="s">
        <v>2086</v>
      </c>
      <c r="F444" s="3" t="s">
        <v>92</v>
      </c>
      <c r="G444" s="3" t="s">
        <v>2087</v>
      </c>
    </row>
    <row r="445" spans="1:7" ht="45" customHeight="1" x14ac:dyDescent="0.25">
      <c r="A445" s="3" t="s">
        <v>1898</v>
      </c>
      <c r="B445" s="3" t="s">
        <v>4228</v>
      </c>
      <c r="C445" s="3" t="s">
        <v>3787</v>
      </c>
      <c r="D445" s="3" t="s">
        <v>2086</v>
      </c>
      <c r="E445" s="3" t="s">
        <v>2086</v>
      </c>
      <c r="F445" s="3" t="s">
        <v>92</v>
      </c>
      <c r="G445" s="3" t="s">
        <v>2087</v>
      </c>
    </row>
    <row r="446" spans="1:7" ht="45" customHeight="1" x14ac:dyDescent="0.25">
      <c r="A446" s="3" t="s">
        <v>1900</v>
      </c>
      <c r="B446" s="3" t="s">
        <v>4229</v>
      </c>
      <c r="C446" s="3" t="s">
        <v>3787</v>
      </c>
      <c r="D446" s="3" t="s">
        <v>2086</v>
      </c>
      <c r="E446" s="3" t="s">
        <v>2086</v>
      </c>
      <c r="F446" s="3" t="s">
        <v>92</v>
      </c>
      <c r="G446" s="3" t="s">
        <v>2087</v>
      </c>
    </row>
    <row r="447" spans="1:7" ht="45" customHeight="1" x14ac:dyDescent="0.25">
      <c r="A447" s="3" t="s">
        <v>1902</v>
      </c>
      <c r="B447" s="3" t="s">
        <v>4230</v>
      </c>
      <c r="C447" s="3" t="s">
        <v>3787</v>
      </c>
      <c r="D447" s="3" t="s">
        <v>2086</v>
      </c>
      <c r="E447" s="3" t="s">
        <v>2086</v>
      </c>
      <c r="F447" s="3" t="s">
        <v>92</v>
      </c>
      <c r="G447" s="3" t="s">
        <v>2087</v>
      </c>
    </row>
    <row r="448" spans="1:7" ht="45" customHeight="1" x14ac:dyDescent="0.25">
      <c r="A448" s="3" t="s">
        <v>1904</v>
      </c>
      <c r="B448" s="3" t="s">
        <v>4231</v>
      </c>
      <c r="C448" s="3" t="s">
        <v>3787</v>
      </c>
      <c r="D448" s="3" t="s">
        <v>2086</v>
      </c>
      <c r="E448" s="3" t="s">
        <v>2086</v>
      </c>
      <c r="F448" s="3" t="s">
        <v>92</v>
      </c>
      <c r="G448" s="3" t="s">
        <v>2087</v>
      </c>
    </row>
    <row r="449" spans="1:7" ht="45" customHeight="1" x14ac:dyDescent="0.25">
      <c r="A449" s="3" t="s">
        <v>1906</v>
      </c>
      <c r="B449" s="3" t="s">
        <v>4232</v>
      </c>
      <c r="C449" s="3" t="s">
        <v>3787</v>
      </c>
      <c r="D449" s="3" t="s">
        <v>2086</v>
      </c>
      <c r="E449" s="3" t="s">
        <v>2086</v>
      </c>
      <c r="F449" s="3" t="s">
        <v>92</v>
      </c>
      <c r="G449" s="3" t="s">
        <v>2087</v>
      </c>
    </row>
    <row r="450" spans="1:7" ht="45" customHeight="1" x14ac:dyDescent="0.25">
      <c r="A450" s="3" t="s">
        <v>1908</v>
      </c>
      <c r="B450" s="3" t="s">
        <v>4233</v>
      </c>
      <c r="C450" s="3" t="s">
        <v>3787</v>
      </c>
      <c r="D450" s="3" t="s">
        <v>2086</v>
      </c>
      <c r="E450" s="3" t="s">
        <v>2086</v>
      </c>
      <c r="F450" s="3" t="s">
        <v>92</v>
      </c>
      <c r="G450" s="3" t="s">
        <v>2087</v>
      </c>
    </row>
    <row r="451" spans="1:7" ht="45" customHeight="1" x14ac:dyDescent="0.25">
      <c r="A451" s="3" t="s">
        <v>1910</v>
      </c>
      <c r="B451" s="3" t="s">
        <v>4234</v>
      </c>
      <c r="C451" s="3" t="s">
        <v>3787</v>
      </c>
      <c r="D451" s="3" t="s">
        <v>2086</v>
      </c>
      <c r="E451" s="3" t="s">
        <v>2086</v>
      </c>
      <c r="F451" s="3" t="s">
        <v>92</v>
      </c>
      <c r="G451" s="3" t="s">
        <v>2087</v>
      </c>
    </row>
    <row r="452" spans="1:7" ht="45" customHeight="1" x14ac:dyDescent="0.25">
      <c r="A452" s="3" t="s">
        <v>1912</v>
      </c>
      <c r="B452" s="3" t="s">
        <v>4235</v>
      </c>
      <c r="C452" s="3" t="s">
        <v>3787</v>
      </c>
      <c r="D452" s="3" t="s">
        <v>2086</v>
      </c>
      <c r="E452" s="3" t="s">
        <v>2086</v>
      </c>
      <c r="F452" s="3" t="s">
        <v>92</v>
      </c>
      <c r="G452" s="3" t="s">
        <v>2087</v>
      </c>
    </row>
    <row r="453" spans="1:7" ht="45" customHeight="1" x14ac:dyDescent="0.25">
      <c r="A453" s="3" t="s">
        <v>1914</v>
      </c>
      <c r="B453" s="3" t="s">
        <v>4236</v>
      </c>
      <c r="C453" s="3" t="s">
        <v>3787</v>
      </c>
      <c r="D453" s="3" t="s">
        <v>2086</v>
      </c>
      <c r="E453" s="3" t="s">
        <v>2086</v>
      </c>
      <c r="F453" s="3" t="s">
        <v>92</v>
      </c>
      <c r="G453" s="3" t="s">
        <v>2087</v>
      </c>
    </row>
    <row r="454" spans="1:7" ht="45" customHeight="1" x14ac:dyDescent="0.25">
      <c r="A454" s="3" t="s">
        <v>1916</v>
      </c>
      <c r="B454" s="3" t="s">
        <v>4237</v>
      </c>
      <c r="C454" s="3" t="s">
        <v>3787</v>
      </c>
      <c r="D454" s="3" t="s">
        <v>2086</v>
      </c>
      <c r="E454" s="3" t="s">
        <v>2086</v>
      </c>
      <c r="F454" s="3" t="s">
        <v>92</v>
      </c>
      <c r="G454" s="3" t="s">
        <v>2087</v>
      </c>
    </row>
    <row r="455" spans="1:7" ht="45" customHeight="1" x14ac:dyDescent="0.25">
      <c r="A455" s="3" t="s">
        <v>1918</v>
      </c>
      <c r="B455" s="3" t="s">
        <v>4238</v>
      </c>
      <c r="C455" s="3" t="s">
        <v>3787</v>
      </c>
      <c r="D455" s="3" t="s">
        <v>2086</v>
      </c>
      <c r="E455" s="3" t="s">
        <v>2086</v>
      </c>
      <c r="F455" s="3" t="s">
        <v>92</v>
      </c>
      <c r="G455" s="3" t="s">
        <v>2087</v>
      </c>
    </row>
    <row r="456" spans="1:7" ht="45" customHeight="1" x14ac:dyDescent="0.25">
      <c r="A456" s="3" t="s">
        <v>1920</v>
      </c>
      <c r="B456" s="3" t="s">
        <v>4239</v>
      </c>
      <c r="C456" s="3" t="s">
        <v>3787</v>
      </c>
      <c r="D456" s="3" t="s">
        <v>2086</v>
      </c>
      <c r="E456" s="3" t="s">
        <v>2086</v>
      </c>
      <c r="F456" s="3" t="s">
        <v>92</v>
      </c>
      <c r="G456" s="3" t="s">
        <v>2087</v>
      </c>
    </row>
    <row r="457" spans="1:7" ht="45" customHeight="1" x14ac:dyDescent="0.25">
      <c r="A457" s="3" t="s">
        <v>1922</v>
      </c>
      <c r="B457" s="3" t="s">
        <v>4240</v>
      </c>
      <c r="C457" s="3" t="s">
        <v>3787</v>
      </c>
      <c r="D457" s="3" t="s">
        <v>2086</v>
      </c>
      <c r="E457" s="3" t="s">
        <v>2086</v>
      </c>
      <c r="F457" s="3" t="s">
        <v>92</v>
      </c>
      <c r="G457" s="3" t="s">
        <v>2087</v>
      </c>
    </row>
    <row r="458" spans="1:7" ht="45" customHeight="1" x14ac:dyDescent="0.25">
      <c r="A458" s="3" t="s">
        <v>1924</v>
      </c>
      <c r="B458" s="3" t="s">
        <v>4241</v>
      </c>
      <c r="C458" s="3" t="s">
        <v>3787</v>
      </c>
      <c r="D458" s="3" t="s">
        <v>2086</v>
      </c>
      <c r="E458" s="3" t="s">
        <v>2086</v>
      </c>
      <c r="F458" s="3" t="s">
        <v>92</v>
      </c>
      <c r="G458" s="3" t="s">
        <v>2087</v>
      </c>
    </row>
    <row r="459" spans="1:7" ht="45" customHeight="1" x14ac:dyDescent="0.25">
      <c r="A459" s="3" t="s">
        <v>1926</v>
      </c>
      <c r="B459" s="3" t="s">
        <v>4242</v>
      </c>
      <c r="C459" s="3" t="s">
        <v>3787</v>
      </c>
      <c r="D459" s="3" t="s">
        <v>2086</v>
      </c>
      <c r="E459" s="3" t="s">
        <v>2086</v>
      </c>
      <c r="F459" s="3" t="s">
        <v>92</v>
      </c>
      <c r="G459" s="3" t="s">
        <v>2087</v>
      </c>
    </row>
    <row r="460" spans="1:7" ht="45" customHeight="1" x14ac:dyDescent="0.25">
      <c r="A460" s="3" t="s">
        <v>1928</v>
      </c>
      <c r="B460" s="3" t="s">
        <v>4243</v>
      </c>
      <c r="C460" s="3" t="s">
        <v>3787</v>
      </c>
      <c r="D460" s="3" t="s">
        <v>2086</v>
      </c>
      <c r="E460" s="3" t="s">
        <v>2086</v>
      </c>
      <c r="F460" s="3" t="s">
        <v>92</v>
      </c>
      <c r="G460" s="3" t="s">
        <v>2087</v>
      </c>
    </row>
    <row r="461" spans="1:7" ht="45" customHeight="1" x14ac:dyDescent="0.25">
      <c r="A461" s="3" t="s">
        <v>1930</v>
      </c>
      <c r="B461" s="3" t="s">
        <v>4244</v>
      </c>
      <c r="C461" s="3" t="s">
        <v>3787</v>
      </c>
      <c r="D461" s="3" t="s">
        <v>2086</v>
      </c>
      <c r="E461" s="3" t="s">
        <v>2086</v>
      </c>
      <c r="F461" s="3" t="s">
        <v>92</v>
      </c>
      <c r="G461" s="3" t="s">
        <v>2087</v>
      </c>
    </row>
    <row r="462" spans="1:7" ht="45" customHeight="1" x14ac:dyDescent="0.25">
      <c r="A462" s="3" t="s">
        <v>1932</v>
      </c>
      <c r="B462" s="3" t="s">
        <v>4245</v>
      </c>
      <c r="C462" s="3" t="s">
        <v>3787</v>
      </c>
      <c r="D462" s="3" t="s">
        <v>2086</v>
      </c>
      <c r="E462" s="3" t="s">
        <v>2086</v>
      </c>
      <c r="F462" s="3" t="s">
        <v>92</v>
      </c>
      <c r="G462" s="3" t="s">
        <v>2087</v>
      </c>
    </row>
    <row r="463" spans="1:7" ht="45" customHeight="1" x14ac:dyDescent="0.25">
      <c r="A463" s="3" t="s">
        <v>1934</v>
      </c>
      <c r="B463" s="3" t="s">
        <v>4246</v>
      </c>
      <c r="C463" s="3" t="s">
        <v>3787</v>
      </c>
      <c r="D463" s="3" t="s">
        <v>2086</v>
      </c>
      <c r="E463" s="3" t="s">
        <v>2086</v>
      </c>
      <c r="F463" s="3" t="s">
        <v>92</v>
      </c>
      <c r="G463" s="3" t="s">
        <v>2087</v>
      </c>
    </row>
    <row r="464" spans="1:7" ht="45" customHeight="1" x14ac:dyDescent="0.25">
      <c r="A464" s="3" t="s">
        <v>1936</v>
      </c>
      <c r="B464" s="3" t="s">
        <v>4247</v>
      </c>
      <c r="C464" s="3" t="s">
        <v>3787</v>
      </c>
      <c r="D464" s="3" t="s">
        <v>2086</v>
      </c>
      <c r="E464" s="3" t="s">
        <v>2086</v>
      </c>
      <c r="F464" s="3" t="s">
        <v>92</v>
      </c>
      <c r="G464" s="3" t="s">
        <v>2087</v>
      </c>
    </row>
    <row r="465" spans="1:7" ht="45" customHeight="1" x14ac:dyDescent="0.25">
      <c r="A465" s="3" t="s">
        <v>1938</v>
      </c>
      <c r="B465" s="3" t="s">
        <v>4248</v>
      </c>
      <c r="C465" s="3" t="s">
        <v>3787</v>
      </c>
      <c r="D465" s="3" t="s">
        <v>2086</v>
      </c>
      <c r="E465" s="3" t="s">
        <v>2086</v>
      </c>
      <c r="F465" s="3" t="s">
        <v>92</v>
      </c>
      <c r="G465" s="3" t="s">
        <v>2087</v>
      </c>
    </row>
    <row r="466" spans="1:7" ht="45" customHeight="1" x14ac:dyDescent="0.25">
      <c r="A466" s="3" t="s">
        <v>1940</v>
      </c>
      <c r="B466" s="3" t="s">
        <v>4249</v>
      </c>
      <c r="C466" s="3" t="s">
        <v>3787</v>
      </c>
      <c r="D466" s="3" t="s">
        <v>2086</v>
      </c>
      <c r="E466" s="3" t="s">
        <v>2086</v>
      </c>
      <c r="F466" s="3" t="s">
        <v>92</v>
      </c>
      <c r="G466" s="3" t="s">
        <v>2087</v>
      </c>
    </row>
    <row r="467" spans="1:7" ht="45" customHeight="1" x14ac:dyDescent="0.25">
      <c r="A467" s="3" t="s">
        <v>1942</v>
      </c>
      <c r="B467" s="3" t="s">
        <v>4250</v>
      </c>
      <c r="C467" s="3" t="s">
        <v>3787</v>
      </c>
      <c r="D467" s="3" t="s">
        <v>2086</v>
      </c>
      <c r="E467" s="3" t="s">
        <v>2086</v>
      </c>
      <c r="F467" s="3" t="s">
        <v>92</v>
      </c>
      <c r="G467" s="3" t="s">
        <v>2087</v>
      </c>
    </row>
    <row r="468" spans="1:7" ht="45" customHeight="1" x14ac:dyDescent="0.25">
      <c r="A468" s="3" t="s">
        <v>1944</v>
      </c>
      <c r="B468" s="3" t="s">
        <v>4251</v>
      </c>
      <c r="C468" s="3" t="s">
        <v>3787</v>
      </c>
      <c r="D468" s="3" t="s">
        <v>2086</v>
      </c>
      <c r="E468" s="3" t="s">
        <v>2086</v>
      </c>
      <c r="F468" s="3" t="s">
        <v>92</v>
      </c>
      <c r="G468" s="3" t="s">
        <v>2087</v>
      </c>
    </row>
    <row r="469" spans="1:7" ht="45" customHeight="1" x14ac:dyDescent="0.25">
      <c r="A469" s="3" t="s">
        <v>1946</v>
      </c>
      <c r="B469" s="3" t="s">
        <v>4252</v>
      </c>
      <c r="C469" s="3" t="s">
        <v>3787</v>
      </c>
      <c r="D469" s="3" t="s">
        <v>2086</v>
      </c>
      <c r="E469" s="3" t="s">
        <v>2086</v>
      </c>
      <c r="F469" s="3" t="s">
        <v>92</v>
      </c>
      <c r="G469" s="3" t="s">
        <v>2087</v>
      </c>
    </row>
    <row r="470" spans="1:7" ht="45" customHeight="1" x14ac:dyDescent="0.25">
      <c r="A470" s="3" t="s">
        <v>1948</v>
      </c>
      <c r="B470" s="3" t="s">
        <v>4253</v>
      </c>
      <c r="C470" s="3" t="s">
        <v>3787</v>
      </c>
      <c r="D470" s="3" t="s">
        <v>2086</v>
      </c>
      <c r="E470" s="3" t="s">
        <v>2086</v>
      </c>
      <c r="F470" s="3" t="s">
        <v>92</v>
      </c>
      <c r="G470" s="3" t="s">
        <v>2087</v>
      </c>
    </row>
    <row r="471" spans="1:7" ht="45" customHeight="1" x14ac:dyDescent="0.25">
      <c r="A471" s="3" t="s">
        <v>1950</v>
      </c>
      <c r="B471" s="3" t="s">
        <v>4254</v>
      </c>
      <c r="C471" s="3" t="s">
        <v>3787</v>
      </c>
      <c r="D471" s="3" t="s">
        <v>2086</v>
      </c>
      <c r="E471" s="3" t="s">
        <v>2086</v>
      </c>
      <c r="F471" s="3" t="s">
        <v>92</v>
      </c>
      <c r="G471" s="3" t="s">
        <v>2087</v>
      </c>
    </row>
    <row r="472" spans="1:7" ht="45" customHeight="1" x14ac:dyDescent="0.25">
      <c r="A472" s="3" t="s">
        <v>1952</v>
      </c>
      <c r="B472" s="3" t="s">
        <v>4255</v>
      </c>
      <c r="C472" s="3" t="s">
        <v>3787</v>
      </c>
      <c r="D472" s="3" t="s">
        <v>2086</v>
      </c>
      <c r="E472" s="3" t="s">
        <v>2086</v>
      </c>
      <c r="F472" s="3" t="s">
        <v>92</v>
      </c>
      <c r="G472" s="3" t="s">
        <v>2087</v>
      </c>
    </row>
    <row r="473" spans="1:7" ht="45" customHeight="1" x14ac:dyDescent="0.25">
      <c r="A473" s="3" t="s">
        <v>1954</v>
      </c>
      <c r="B473" s="3" t="s">
        <v>4256</v>
      </c>
      <c r="C473" s="3" t="s">
        <v>3787</v>
      </c>
      <c r="D473" s="3" t="s">
        <v>2086</v>
      </c>
      <c r="E473" s="3" t="s">
        <v>2086</v>
      </c>
      <c r="F473" s="3" t="s">
        <v>92</v>
      </c>
      <c r="G473" s="3" t="s">
        <v>2087</v>
      </c>
    </row>
    <row r="474" spans="1:7" ht="45" customHeight="1" x14ac:dyDescent="0.25">
      <c r="A474" s="3" t="s">
        <v>1956</v>
      </c>
      <c r="B474" s="3" t="s">
        <v>4257</v>
      </c>
      <c r="C474" s="3" t="s">
        <v>3787</v>
      </c>
      <c r="D474" s="3" t="s">
        <v>2086</v>
      </c>
      <c r="E474" s="3" t="s">
        <v>2086</v>
      </c>
      <c r="F474" s="3" t="s">
        <v>92</v>
      </c>
      <c r="G474" s="3" t="s">
        <v>2087</v>
      </c>
    </row>
    <row r="475" spans="1:7" ht="45" customHeight="1" x14ac:dyDescent="0.25">
      <c r="A475" s="3" t="s">
        <v>1958</v>
      </c>
      <c r="B475" s="3" t="s">
        <v>4258</v>
      </c>
      <c r="C475" s="3" t="s">
        <v>3787</v>
      </c>
      <c r="D475" s="3" t="s">
        <v>2086</v>
      </c>
      <c r="E475" s="3" t="s">
        <v>2086</v>
      </c>
      <c r="F475" s="3" t="s">
        <v>92</v>
      </c>
      <c r="G475" s="3" t="s">
        <v>2087</v>
      </c>
    </row>
    <row r="476" spans="1:7" ht="45" customHeight="1" x14ac:dyDescent="0.25">
      <c r="A476" s="3" t="s">
        <v>1960</v>
      </c>
      <c r="B476" s="3" t="s">
        <v>4259</v>
      </c>
      <c r="C476" s="3" t="s">
        <v>3787</v>
      </c>
      <c r="D476" s="3" t="s">
        <v>2086</v>
      </c>
      <c r="E476" s="3" t="s">
        <v>2086</v>
      </c>
      <c r="F476" s="3" t="s">
        <v>92</v>
      </c>
      <c r="G476" s="3" t="s">
        <v>2087</v>
      </c>
    </row>
    <row r="477" spans="1:7" ht="45" customHeight="1" x14ac:dyDescent="0.25">
      <c r="A477" s="3" t="s">
        <v>1962</v>
      </c>
      <c r="B477" s="3" t="s">
        <v>4260</v>
      </c>
      <c r="C477" s="3" t="s">
        <v>3787</v>
      </c>
      <c r="D477" s="3" t="s">
        <v>2086</v>
      </c>
      <c r="E477" s="3" t="s">
        <v>2086</v>
      </c>
      <c r="F477" s="3" t="s">
        <v>92</v>
      </c>
      <c r="G477" s="3" t="s">
        <v>2087</v>
      </c>
    </row>
    <row r="478" spans="1:7" ht="45" customHeight="1" x14ac:dyDescent="0.25">
      <c r="A478" s="3" t="s">
        <v>1964</v>
      </c>
      <c r="B478" s="3" t="s">
        <v>4261</v>
      </c>
      <c r="C478" s="3" t="s">
        <v>3787</v>
      </c>
      <c r="D478" s="3" t="s">
        <v>2086</v>
      </c>
      <c r="E478" s="3" t="s">
        <v>2086</v>
      </c>
      <c r="F478" s="3" t="s">
        <v>92</v>
      </c>
      <c r="G478" s="3" t="s">
        <v>2087</v>
      </c>
    </row>
    <row r="479" spans="1:7" ht="45" customHeight="1" x14ac:dyDescent="0.25">
      <c r="A479" s="3" t="s">
        <v>1966</v>
      </c>
      <c r="B479" s="3" t="s">
        <v>4262</v>
      </c>
      <c r="C479" s="3" t="s">
        <v>3787</v>
      </c>
      <c r="D479" s="3" t="s">
        <v>2086</v>
      </c>
      <c r="E479" s="3" t="s">
        <v>2086</v>
      </c>
      <c r="F479" s="3" t="s">
        <v>92</v>
      </c>
      <c r="G479" s="3" t="s">
        <v>2087</v>
      </c>
    </row>
    <row r="480" spans="1:7" ht="45" customHeight="1" x14ac:dyDescent="0.25">
      <c r="A480" s="3" t="s">
        <v>1968</v>
      </c>
      <c r="B480" s="3" t="s">
        <v>4263</v>
      </c>
      <c r="C480" s="3" t="s">
        <v>3787</v>
      </c>
      <c r="D480" s="3" t="s">
        <v>2086</v>
      </c>
      <c r="E480" s="3" t="s">
        <v>2086</v>
      </c>
      <c r="F480" s="3" t="s">
        <v>92</v>
      </c>
      <c r="G480" s="3" t="s">
        <v>2087</v>
      </c>
    </row>
    <row r="481" spans="1:7" ht="45" customHeight="1" x14ac:dyDescent="0.25">
      <c r="A481" s="3" t="s">
        <v>1970</v>
      </c>
      <c r="B481" s="3" t="s">
        <v>4264</v>
      </c>
      <c r="C481" s="3" t="s">
        <v>3787</v>
      </c>
      <c r="D481" s="3" t="s">
        <v>2086</v>
      </c>
      <c r="E481" s="3" t="s">
        <v>2086</v>
      </c>
      <c r="F481" s="3" t="s">
        <v>92</v>
      </c>
      <c r="G481" s="3" t="s">
        <v>2087</v>
      </c>
    </row>
    <row r="482" spans="1:7" ht="45" customHeight="1" x14ac:dyDescent="0.25">
      <c r="A482" s="3" t="s">
        <v>1972</v>
      </c>
      <c r="B482" s="3" t="s">
        <v>4265</v>
      </c>
      <c r="C482" s="3" t="s">
        <v>3787</v>
      </c>
      <c r="D482" s="3" t="s">
        <v>2086</v>
      </c>
      <c r="E482" s="3" t="s">
        <v>2086</v>
      </c>
      <c r="F482" s="3" t="s">
        <v>92</v>
      </c>
      <c r="G482" s="3" t="s">
        <v>2087</v>
      </c>
    </row>
    <row r="483" spans="1:7" ht="45" customHeight="1" x14ac:dyDescent="0.25">
      <c r="A483" s="3" t="s">
        <v>1974</v>
      </c>
      <c r="B483" s="3" t="s">
        <v>4266</v>
      </c>
      <c r="C483" s="3" t="s">
        <v>3787</v>
      </c>
      <c r="D483" s="3" t="s">
        <v>2086</v>
      </c>
      <c r="E483" s="3" t="s">
        <v>2086</v>
      </c>
      <c r="F483" s="3" t="s">
        <v>92</v>
      </c>
      <c r="G483" s="3" t="s">
        <v>2087</v>
      </c>
    </row>
    <row r="484" spans="1:7" ht="45" customHeight="1" x14ac:dyDescent="0.25">
      <c r="A484" s="3" t="s">
        <v>1976</v>
      </c>
      <c r="B484" s="3" t="s">
        <v>4267</v>
      </c>
      <c r="C484" s="3" t="s">
        <v>3787</v>
      </c>
      <c r="D484" s="3" t="s">
        <v>2086</v>
      </c>
      <c r="E484" s="3" t="s">
        <v>2086</v>
      </c>
      <c r="F484" s="3" t="s">
        <v>92</v>
      </c>
      <c r="G484" s="3" t="s">
        <v>2087</v>
      </c>
    </row>
    <row r="485" spans="1:7" ht="45" customHeight="1" x14ac:dyDescent="0.25">
      <c r="A485" s="3" t="s">
        <v>1978</v>
      </c>
      <c r="B485" s="3" t="s">
        <v>4268</v>
      </c>
      <c r="C485" s="3" t="s">
        <v>3787</v>
      </c>
      <c r="D485" s="3" t="s">
        <v>2086</v>
      </c>
      <c r="E485" s="3" t="s">
        <v>2086</v>
      </c>
      <c r="F485" s="3" t="s">
        <v>92</v>
      </c>
      <c r="G485" s="3" t="s">
        <v>2087</v>
      </c>
    </row>
    <row r="486" spans="1:7" ht="45" customHeight="1" x14ac:dyDescent="0.25">
      <c r="A486" s="3" t="s">
        <v>1980</v>
      </c>
      <c r="B486" s="3" t="s">
        <v>4269</v>
      </c>
      <c r="C486" s="3" t="s">
        <v>3787</v>
      </c>
      <c r="D486" s="3" t="s">
        <v>2086</v>
      </c>
      <c r="E486" s="3" t="s">
        <v>2086</v>
      </c>
      <c r="F486" s="3" t="s">
        <v>92</v>
      </c>
      <c r="G486" s="3" t="s">
        <v>2087</v>
      </c>
    </row>
    <row r="487" spans="1:7" ht="45" customHeight="1" x14ac:dyDescent="0.25">
      <c r="A487" s="3" t="s">
        <v>1982</v>
      </c>
      <c r="B487" s="3" t="s">
        <v>4270</v>
      </c>
      <c r="C487" s="3" t="s">
        <v>3787</v>
      </c>
      <c r="D487" s="3" t="s">
        <v>2086</v>
      </c>
      <c r="E487" s="3" t="s">
        <v>2086</v>
      </c>
      <c r="F487" s="3" t="s">
        <v>92</v>
      </c>
      <c r="G487" s="3" t="s">
        <v>2087</v>
      </c>
    </row>
    <row r="488" spans="1:7" ht="45" customHeight="1" x14ac:dyDescent="0.25">
      <c r="A488" s="3" t="s">
        <v>1984</v>
      </c>
      <c r="B488" s="3" t="s">
        <v>4271</v>
      </c>
      <c r="C488" s="3" t="s">
        <v>3787</v>
      </c>
      <c r="D488" s="3" t="s">
        <v>2086</v>
      </c>
      <c r="E488" s="3" t="s">
        <v>2086</v>
      </c>
      <c r="F488" s="3" t="s">
        <v>92</v>
      </c>
      <c r="G488" s="3" t="s">
        <v>2087</v>
      </c>
    </row>
    <row r="489" spans="1:7" ht="45" customHeight="1" x14ac:dyDescent="0.25">
      <c r="A489" s="3" t="s">
        <v>1986</v>
      </c>
      <c r="B489" s="3" t="s">
        <v>4272</v>
      </c>
      <c r="C489" s="3" t="s">
        <v>3787</v>
      </c>
      <c r="D489" s="3" t="s">
        <v>2086</v>
      </c>
      <c r="E489" s="3" t="s">
        <v>2086</v>
      </c>
      <c r="F489" s="3" t="s">
        <v>92</v>
      </c>
      <c r="G489" s="3" t="s">
        <v>2087</v>
      </c>
    </row>
    <row r="490" spans="1:7" ht="45" customHeight="1" x14ac:dyDescent="0.25">
      <c r="A490" s="3" t="s">
        <v>1988</v>
      </c>
      <c r="B490" s="3" t="s">
        <v>4273</v>
      </c>
      <c r="C490" s="3" t="s">
        <v>3787</v>
      </c>
      <c r="D490" s="3" t="s">
        <v>2086</v>
      </c>
      <c r="E490" s="3" t="s">
        <v>2086</v>
      </c>
      <c r="F490" s="3" t="s">
        <v>92</v>
      </c>
      <c r="G490" s="3" t="s">
        <v>2087</v>
      </c>
    </row>
    <row r="491" spans="1:7" ht="45" customHeight="1" x14ac:dyDescent="0.25">
      <c r="A491" s="3" t="s">
        <v>1990</v>
      </c>
      <c r="B491" s="3" t="s">
        <v>4274</v>
      </c>
      <c r="C491" s="3" t="s">
        <v>3787</v>
      </c>
      <c r="D491" s="3" t="s">
        <v>2086</v>
      </c>
      <c r="E491" s="3" t="s">
        <v>2086</v>
      </c>
      <c r="F491" s="3" t="s">
        <v>92</v>
      </c>
      <c r="G491" s="3" t="s">
        <v>2087</v>
      </c>
    </row>
    <row r="492" spans="1:7" ht="45" customHeight="1" x14ac:dyDescent="0.25">
      <c r="A492" s="3" t="s">
        <v>1992</v>
      </c>
      <c r="B492" s="3" t="s">
        <v>4275</v>
      </c>
      <c r="C492" s="3" t="s">
        <v>3787</v>
      </c>
      <c r="D492" s="3" t="s">
        <v>2086</v>
      </c>
      <c r="E492" s="3" t="s">
        <v>2086</v>
      </c>
      <c r="F492" s="3" t="s">
        <v>92</v>
      </c>
      <c r="G492" s="3" t="s">
        <v>2087</v>
      </c>
    </row>
    <row r="493" spans="1:7" ht="45" customHeight="1" x14ac:dyDescent="0.25">
      <c r="A493" s="3" t="s">
        <v>1994</v>
      </c>
      <c r="B493" s="3" t="s">
        <v>4276</v>
      </c>
      <c r="C493" s="3" t="s">
        <v>3787</v>
      </c>
      <c r="D493" s="3" t="s">
        <v>2086</v>
      </c>
      <c r="E493" s="3" t="s">
        <v>2086</v>
      </c>
      <c r="F493" s="3" t="s">
        <v>92</v>
      </c>
      <c r="G493" s="3" t="s">
        <v>2087</v>
      </c>
    </row>
    <row r="494" spans="1:7" ht="45" customHeight="1" x14ac:dyDescent="0.25">
      <c r="A494" s="3" t="s">
        <v>1996</v>
      </c>
      <c r="B494" s="3" t="s">
        <v>4277</v>
      </c>
      <c r="C494" s="3" t="s">
        <v>3787</v>
      </c>
      <c r="D494" s="3" t="s">
        <v>2086</v>
      </c>
      <c r="E494" s="3" t="s">
        <v>2086</v>
      </c>
      <c r="F494" s="3" t="s">
        <v>92</v>
      </c>
      <c r="G494" s="3" t="s">
        <v>2087</v>
      </c>
    </row>
    <row r="495" spans="1:7" ht="45" customHeight="1" x14ac:dyDescent="0.25">
      <c r="A495" s="3" t="s">
        <v>1998</v>
      </c>
      <c r="B495" s="3" t="s">
        <v>4278</v>
      </c>
      <c r="C495" s="3" t="s">
        <v>3787</v>
      </c>
      <c r="D495" s="3" t="s">
        <v>2086</v>
      </c>
      <c r="E495" s="3" t="s">
        <v>2086</v>
      </c>
      <c r="F495" s="3" t="s">
        <v>92</v>
      </c>
      <c r="G495" s="3" t="s">
        <v>2087</v>
      </c>
    </row>
    <row r="496" spans="1:7" ht="45" customHeight="1" x14ac:dyDescent="0.25">
      <c r="A496" s="3" t="s">
        <v>2000</v>
      </c>
      <c r="B496" s="3" t="s">
        <v>4279</v>
      </c>
      <c r="C496" s="3" t="s">
        <v>3787</v>
      </c>
      <c r="D496" s="3" t="s">
        <v>2086</v>
      </c>
      <c r="E496" s="3" t="s">
        <v>2086</v>
      </c>
      <c r="F496" s="3" t="s">
        <v>92</v>
      </c>
      <c r="G496" s="3" t="s">
        <v>2087</v>
      </c>
    </row>
    <row r="497" spans="1:7" ht="45" customHeight="1" x14ac:dyDescent="0.25">
      <c r="A497" s="3" t="s">
        <v>2002</v>
      </c>
      <c r="B497" s="3" t="s">
        <v>4280</v>
      </c>
      <c r="C497" s="3" t="s">
        <v>3787</v>
      </c>
      <c r="D497" s="3" t="s">
        <v>2086</v>
      </c>
      <c r="E497" s="3" t="s">
        <v>2086</v>
      </c>
      <c r="F497" s="3" t="s">
        <v>92</v>
      </c>
      <c r="G497" s="3" t="s">
        <v>2087</v>
      </c>
    </row>
    <row r="498" spans="1:7" ht="45" customHeight="1" x14ac:dyDescent="0.25">
      <c r="A498" s="3" t="s">
        <v>2004</v>
      </c>
      <c r="B498" s="3" t="s">
        <v>4281</v>
      </c>
      <c r="C498" s="3" t="s">
        <v>3787</v>
      </c>
      <c r="D498" s="3" t="s">
        <v>2086</v>
      </c>
      <c r="E498" s="3" t="s">
        <v>2086</v>
      </c>
      <c r="F498" s="3" t="s">
        <v>92</v>
      </c>
      <c r="G498" s="3" t="s">
        <v>2087</v>
      </c>
    </row>
    <row r="499" spans="1:7" ht="45" customHeight="1" x14ac:dyDescent="0.25">
      <c r="A499" s="3" t="s">
        <v>2006</v>
      </c>
      <c r="B499" s="3" t="s">
        <v>4282</v>
      </c>
      <c r="C499" s="3" t="s">
        <v>3787</v>
      </c>
      <c r="D499" s="3" t="s">
        <v>2086</v>
      </c>
      <c r="E499" s="3" t="s">
        <v>2086</v>
      </c>
      <c r="F499" s="3" t="s">
        <v>92</v>
      </c>
      <c r="G499" s="3" t="s">
        <v>2087</v>
      </c>
    </row>
    <row r="500" spans="1:7" ht="45" customHeight="1" x14ac:dyDescent="0.25">
      <c r="A500" s="3" t="s">
        <v>2008</v>
      </c>
      <c r="B500" s="3" t="s">
        <v>4283</v>
      </c>
      <c r="C500" s="3" t="s">
        <v>3787</v>
      </c>
      <c r="D500" s="3" t="s">
        <v>2086</v>
      </c>
      <c r="E500" s="3" t="s">
        <v>2086</v>
      </c>
      <c r="F500" s="3" t="s">
        <v>92</v>
      </c>
      <c r="G500" s="3" t="s">
        <v>2087</v>
      </c>
    </row>
    <row r="501" spans="1:7" ht="45" customHeight="1" x14ac:dyDescent="0.25">
      <c r="A501" s="3" t="s">
        <v>2010</v>
      </c>
      <c r="B501" s="3" t="s">
        <v>4284</v>
      </c>
      <c r="C501" s="3" t="s">
        <v>3787</v>
      </c>
      <c r="D501" s="3" t="s">
        <v>2086</v>
      </c>
      <c r="E501" s="3" t="s">
        <v>2086</v>
      </c>
      <c r="F501" s="3" t="s">
        <v>92</v>
      </c>
      <c r="G501" s="3" t="s">
        <v>2087</v>
      </c>
    </row>
    <row r="502" spans="1:7" ht="45" customHeight="1" x14ac:dyDescent="0.25">
      <c r="A502" s="3" t="s">
        <v>2012</v>
      </c>
      <c r="B502" s="3" t="s">
        <v>4285</v>
      </c>
      <c r="C502" s="3" t="s">
        <v>3787</v>
      </c>
      <c r="D502" s="3" t="s">
        <v>2086</v>
      </c>
      <c r="E502" s="3" t="s">
        <v>2086</v>
      </c>
      <c r="F502" s="3" t="s">
        <v>92</v>
      </c>
      <c r="G502" s="3" t="s">
        <v>2087</v>
      </c>
    </row>
    <row r="503" spans="1:7" ht="45" customHeight="1" x14ac:dyDescent="0.25">
      <c r="A503" s="3" t="s">
        <v>2014</v>
      </c>
      <c r="B503" s="3" t="s">
        <v>4286</v>
      </c>
      <c r="C503" s="3" t="s">
        <v>3787</v>
      </c>
      <c r="D503" s="3" t="s">
        <v>2086</v>
      </c>
      <c r="E503" s="3" t="s">
        <v>2086</v>
      </c>
      <c r="F503" s="3" t="s">
        <v>92</v>
      </c>
      <c r="G503" s="3" t="s">
        <v>2087</v>
      </c>
    </row>
    <row r="504" spans="1:7" ht="45" customHeight="1" x14ac:dyDescent="0.25">
      <c r="A504" s="3" t="s">
        <v>2016</v>
      </c>
      <c r="B504" s="3" t="s">
        <v>4287</v>
      </c>
      <c r="C504" s="3" t="s">
        <v>3787</v>
      </c>
      <c r="D504" s="3" t="s">
        <v>2086</v>
      </c>
      <c r="E504" s="3" t="s">
        <v>2086</v>
      </c>
      <c r="F504" s="3" t="s">
        <v>92</v>
      </c>
      <c r="G504" s="3" t="s">
        <v>2087</v>
      </c>
    </row>
    <row r="505" spans="1:7" ht="45" customHeight="1" x14ac:dyDescent="0.25">
      <c r="A505" s="3" t="s">
        <v>2018</v>
      </c>
      <c r="B505" s="3" t="s">
        <v>4288</v>
      </c>
      <c r="C505" s="3" t="s">
        <v>3787</v>
      </c>
      <c r="D505" s="3" t="s">
        <v>2086</v>
      </c>
      <c r="E505" s="3" t="s">
        <v>2086</v>
      </c>
      <c r="F505" s="3" t="s">
        <v>92</v>
      </c>
      <c r="G505" s="3" t="s">
        <v>2087</v>
      </c>
    </row>
    <row r="506" spans="1:7" ht="45" customHeight="1" x14ac:dyDescent="0.25">
      <c r="A506" s="3" t="s">
        <v>2020</v>
      </c>
      <c r="B506" s="3" t="s">
        <v>4289</v>
      </c>
      <c r="C506" s="3" t="s">
        <v>3787</v>
      </c>
      <c r="D506" s="3" t="s">
        <v>2086</v>
      </c>
      <c r="E506" s="3" t="s">
        <v>2086</v>
      </c>
      <c r="F506" s="3" t="s">
        <v>92</v>
      </c>
      <c r="G506" s="3" t="s">
        <v>2087</v>
      </c>
    </row>
    <row r="507" spans="1:7" ht="45" customHeight="1" x14ac:dyDescent="0.25">
      <c r="A507" s="3" t="s">
        <v>2022</v>
      </c>
      <c r="B507" s="3" t="s">
        <v>4290</v>
      </c>
      <c r="C507" s="3" t="s">
        <v>3787</v>
      </c>
      <c r="D507" s="3" t="s">
        <v>2086</v>
      </c>
      <c r="E507" s="3" t="s">
        <v>2086</v>
      </c>
      <c r="F507" s="3" t="s">
        <v>92</v>
      </c>
      <c r="G507" s="3" t="s">
        <v>2087</v>
      </c>
    </row>
    <row r="508" spans="1:7" ht="45" customHeight="1" x14ac:dyDescent="0.25">
      <c r="A508" s="3" t="s">
        <v>2024</v>
      </c>
      <c r="B508" s="3" t="s">
        <v>4291</v>
      </c>
      <c r="C508" s="3" t="s">
        <v>3787</v>
      </c>
      <c r="D508" s="3" t="s">
        <v>2086</v>
      </c>
      <c r="E508" s="3" t="s">
        <v>2086</v>
      </c>
      <c r="F508" s="3" t="s">
        <v>92</v>
      </c>
      <c r="G508" s="3" t="s">
        <v>2087</v>
      </c>
    </row>
    <row r="509" spans="1:7" ht="45" customHeight="1" x14ac:dyDescent="0.25">
      <c r="A509" s="3" t="s">
        <v>2026</v>
      </c>
      <c r="B509" s="3" t="s">
        <v>4292</v>
      </c>
      <c r="C509" s="3" t="s">
        <v>3787</v>
      </c>
      <c r="D509" s="3" t="s">
        <v>2086</v>
      </c>
      <c r="E509" s="3" t="s">
        <v>2086</v>
      </c>
      <c r="F509" s="3" t="s">
        <v>92</v>
      </c>
      <c r="G509" s="3" t="s">
        <v>2087</v>
      </c>
    </row>
    <row r="510" spans="1:7" ht="45" customHeight="1" x14ac:dyDescent="0.25">
      <c r="A510" s="3" t="s">
        <v>2028</v>
      </c>
      <c r="B510" s="3" t="s">
        <v>4293</v>
      </c>
      <c r="C510" s="3" t="s">
        <v>3787</v>
      </c>
      <c r="D510" s="3" t="s">
        <v>2086</v>
      </c>
      <c r="E510" s="3" t="s">
        <v>2086</v>
      </c>
      <c r="F510" s="3" t="s">
        <v>92</v>
      </c>
      <c r="G510" s="3" t="s">
        <v>2087</v>
      </c>
    </row>
    <row r="511" spans="1:7" ht="45" customHeight="1" x14ac:dyDescent="0.25">
      <c r="A511" s="3" t="s">
        <v>2030</v>
      </c>
      <c r="B511" s="3" t="s">
        <v>4294</v>
      </c>
      <c r="C511" s="3" t="s">
        <v>3787</v>
      </c>
      <c r="D511" s="3" t="s">
        <v>2086</v>
      </c>
      <c r="E511" s="3" t="s">
        <v>2086</v>
      </c>
      <c r="F511" s="3" t="s">
        <v>92</v>
      </c>
      <c r="G511" s="3" t="s">
        <v>2087</v>
      </c>
    </row>
    <row r="512" spans="1:7" ht="45" customHeight="1" x14ac:dyDescent="0.25">
      <c r="A512" s="3" t="s">
        <v>2032</v>
      </c>
      <c r="B512" s="3" t="s">
        <v>4295</v>
      </c>
      <c r="C512" s="3" t="s">
        <v>3787</v>
      </c>
      <c r="D512" s="3" t="s">
        <v>2086</v>
      </c>
      <c r="E512" s="3" t="s">
        <v>2086</v>
      </c>
      <c r="F512" s="3" t="s">
        <v>92</v>
      </c>
      <c r="G512" s="3" t="s">
        <v>2087</v>
      </c>
    </row>
    <row r="513" spans="1:7" ht="45" customHeight="1" x14ac:dyDescent="0.25">
      <c r="A513" s="3" t="s">
        <v>2034</v>
      </c>
      <c r="B513" s="3" t="s">
        <v>4296</v>
      </c>
      <c r="C513" s="3" t="s">
        <v>3787</v>
      </c>
      <c r="D513" s="3" t="s">
        <v>2086</v>
      </c>
      <c r="E513" s="3" t="s">
        <v>2086</v>
      </c>
      <c r="F513" s="3" t="s">
        <v>92</v>
      </c>
      <c r="G513" s="3" t="s">
        <v>2087</v>
      </c>
    </row>
    <row r="514" spans="1:7" ht="45" customHeight="1" x14ac:dyDescent="0.25">
      <c r="A514" s="3" t="s">
        <v>2036</v>
      </c>
      <c r="B514" s="3" t="s">
        <v>4297</v>
      </c>
      <c r="C514" s="3" t="s">
        <v>3787</v>
      </c>
      <c r="D514" s="3" t="s">
        <v>2086</v>
      </c>
      <c r="E514" s="3" t="s">
        <v>2086</v>
      </c>
      <c r="F514" s="3" t="s">
        <v>92</v>
      </c>
      <c r="G514" s="3" t="s">
        <v>2087</v>
      </c>
    </row>
    <row r="515" spans="1:7" ht="45" customHeight="1" x14ac:dyDescent="0.25">
      <c r="A515" s="3" t="s">
        <v>2038</v>
      </c>
      <c r="B515" s="3" t="s">
        <v>4298</v>
      </c>
      <c r="C515" s="3" t="s">
        <v>3787</v>
      </c>
      <c r="D515" s="3" t="s">
        <v>2086</v>
      </c>
      <c r="E515" s="3" t="s">
        <v>2086</v>
      </c>
      <c r="F515" s="3" t="s">
        <v>92</v>
      </c>
      <c r="G515" s="3" t="s">
        <v>2087</v>
      </c>
    </row>
    <row r="516" spans="1:7" ht="45" customHeight="1" x14ac:dyDescent="0.25">
      <c r="A516" s="3" t="s">
        <v>2040</v>
      </c>
      <c r="B516" s="3" t="s">
        <v>4299</v>
      </c>
      <c r="C516" s="3" t="s">
        <v>3787</v>
      </c>
      <c r="D516" s="3" t="s">
        <v>2086</v>
      </c>
      <c r="E516" s="3" t="s">
        <v>2086</v>
      </c>
      <c r="F516" s="3" t="s">
        <v>92</v>
      </c>
      <c r="G516" s="3" t="s">
        <v>2087</v>
      </c>
    </row>
    <row r="517" spans="1:7" ht="45" customHeight="1" x14ac:dyDescent="0.25">
      <c r="A517" s="3" t="s">
        <v>2042</v>
      </c>
      <c r="B517" s="3" t="s">
        <v>4300</v>
      </c>
      <c r="C517" s="3" t="s">
        <v>3787</v>
      </c>
      <c r="D517" s="3" t="s">
        <v>2086</v>
      </c>
      <c r="E517" s="3" t="s">
        <v>2086</v>
      </c>
      <c r="F517" s="3" t="s">
        <v>92</v>
      </c>
      <c r="G517" s="3" t="s">
        <v>2087</v>
      </c>
    </row>
    <row r="518" spans="1:7" ht="45" customHeight="1" x14ac:dyDescent="0.25">
      <c r="A518" s="3" t="s">
        <v>2044</v>
      </c>
      <c r="B518" s="3" t="s">
        <v>4301</v>
      </c>
      <c r="C518" s="3" t="s">
        <v>3787</v>
      </c>
      <c r="D518" s="3" t="s">
        <v>2086</v>
      </c>
      <c r="E518" s="3" t="s">
        <v>2086</v>
      </c>
      <c r="F518" s="3" t="s">
        <v>92</v>
      </c>
      <c r="G518" s="3" t="s">
        <v>2087</v>
      </c>
    </row>
    <row r="519" spans="1:7" ht="45" customHeight="1" x14ac:dyDescent="0.25">
      <c r="A519" s="3" t="s">
        <v>2046</v>
      </c>
      <c r="B519" s="3" t="s">
        <v>4302</v>
      </c>
      <c r="C519" s="3" t="s">
        <v>3787</v>
      </c>
      <c r="D519" s="3" t="s">
        <v>2086</v>
      </c>
      <c r="E519" s="3" t="s">
        <v>2086</v>
      </c>
      <c r="F519" s="3" t="s">
        <v>92</v>
      </c>
      <c r="G519" s="3" t="s">
        <v>2087</v>
      </c>
    </row>
    <row r="520" spans="1:7" ht="45" customHeight="1" x14ac:dyDescent="0.25">
      <c r="A520" s="3" t="s">
        <v>2048</v>
      </c>
      <c r="B520" s="3" t="s">
        <v>4303</v>
      </c>
      <c r="C520" s="3" t="s">
        <v>3787</v>
      </c>
      <c r="D520" s="3" t="s">
        <v>2086</v>
      </c>
      <c r="E520" s="3" t="s">
        <v>2086</v>
      </c>
      <c r="F520" s="3" t="s">
        <v>92</v>
      </c>
      <c r="G520" s="3" t="s">
        <v>2087</v>
      </c>
    </row>
    <row r="521" spans="1:7" ht="45" customHeight="1" x14ac:dyDescent="0.25">
      <c r="A521" s="3" t="s">
        <v>2050</v>
      </c>
      <c r="B521" s="3" t="s">
        <v>4304</v>
      </c>
      <c r="C521" s="3" t="s">
        <v>3787</v>
      </c>
      <c r="D521" s="3" t="s">
        <v>2086</v>
      </c>
      <c r="E521" s="3" t="s">
        <v>2086</v>
      </c>
      <c r="F521" s="3" t="s">
        <v>92</v>
      </c>
      <c r="G521" s="3" t="s">
        <v>2087</v>
      </c>
    </row>
    <row r="522" spans="1:7" ht="45" customHeight="1" x14ac:dyDescent="0.25">
      <c r="A522" s="3" t="s">
        <v>2052</v>
      </c>
      <c r="B522" s="3" t="s">
        <v>4305</v>
      </c>
      <c r="C522" s="3" t="s">
        <v>3787</v>
      </c>
      <c r="D522" s="3" t="s">
        <v>2086</v>
      </c>
      <c r="E522" s="3" t="s">
        <v>2086</v>
      </c>
      <c r="F522" s="3" t="s">
        <v>92</v>
      </c>
      <c r="G522" s="3" t="s">
        <v>2087</v>
      </c>
    </row>
    <row r="523" spans="1:7" ht="45" customHeight="1" x14ac:dyDescent="0.25">
      <c r="A523" s="3" t="s">
        <v>2054</v>
      </c>
      <c r="B523" s="3" t="s">
        <v>4306</v>
      </c>
      <c r="C523" s="3" t="s">
        <v>3787</v>
      </c>
      <c r="D523" s="3" t="s">
        <v>2086</v>
      </c>
      <c r="E523" s="3" t="s">
        <v>2086</v>
      </c>
      <c r="F523" s="3" t="s">
        <v>92</v>
      </c>
      <c r="G523" s="3" t="s">
        <v>2087</v>
      </c>
    </row>
    <row r="524" spans="1:7" ht="45" customHeight="1" x14ac:dyDescent="0.25">
      <c r="A524" s="3" t="s">
        <v>2056</v>
      </c>
      <c r="B524" s="3" t="s">
        <v>4307</v>
      </c>
      <c r="C524" s="3" t="s">
        <v>3787</v>
      </c>
      <c r="D524" s="3" t="s">
        <v>2086</v>
      </c>
      <c r="E524" s="3" t="s">
        <v>2086</v>
      </c>
      <c r="F524" s="3" t="s">
        <v>92</v>
      </c>
      <c r="G524" s="3" t="s">
        <v>2087</v>
      </c>
    </row>
    <row r="525" spans="1:7" ht="45" customHeight="1" x14ac:dyDescent="0.25">
      <c r="A525" s="3" t="s">
        <v>2058</v>
      </c>
      <c r="B525" s="3" t="s">
        <v>4308</v>
      </c>
      <c r="C525" s="3" t="s">
        <v>3787</v>
      </c>
      <c r="D525" s="3" t="s">
        <v>2086</v>
      </c>
      <c r="E525" s="3" t="s">
        <v>2086</v>
      </c>
      <c r="F525" s="3" t="s">
        <v>92</v>
      </c>
      <c r="G525" s="3" t="s">
        <v>2087</v>
      </c>
    </row>
    <row r="526" spans="1:7" ht="45" customHeight="1" x14ac:dyDescent="0.25">
      <c r="A526" s="3" t="s">
        <v>2060</v>
      </c>
      <c r="B526" s="3" t="s">
        <v>4309</v>
      </c>
      <c r="C526" s="3" t="s">
        <v>3787</v>
      </c>
      <c r="D526" s="3" t="s">
        <v>2086</v>
      </c>
      <c r="E526" s="3" t="s">
        <v>2086</v>
      </c>
      <c r="F526" s="3" t="s">
        <v>92</v>
      </c>
      <c r="G526" s="3" t="s">
        <v>2087</v>
      </c>
    </row>
    <row r="527" spans="1:7" ht="45" customHeight="1" x14ac:dyDescent="0.25">
      <c r="A527" s="3" t="s">
        <v>2062</v>
      </c>
      <c r="B527" s="3" t="s">
        <v>4310</v>
      </c>
      <c r="C527" s="3" t="s">
        <v>3787</v>
      </c>
      <c r="D527" s="3" t="s">
        <v>2086</v>
      </c>
      <c r="E527" s="3" t="s">
        <v>2086</v>
      </c>
      <c r="F527" s="3" t="s">
        <v>92</v>
      </c>
      <c r="G527" s="3" t="s">
        <v>2087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4311</v>
      </c>
      <c r="D2" t="s">
        <v>4312</v>
      </c>
      <c r="E2" t="s">
        <v>4313</v>
      </c>
      <c r="F2" t="s">
        <v>4314</v>
      </c>
      <c r="G2" t="s">
        <v>4315</v>
      </c>
    </row>
    <row r="3" spans="1:7" x14ac:dyDescent="0.25">
      <c r="A3" s="1" t="s">
        <v>2078</v>
      </c>
      <c r="B3" s="1"/>
      <c r="C3" s="1" t="s">
        <v>4316</v>
      </c>
      <c r="D3" s="1" t="s">
        <v>4317</v>
      </c>
      <c r="E3" s="1" t="s">
        <v>4318</v>
      </c>
      <c r="F3" s="1" t="s">
        <v>4319</v>
      </c>
      <c r="G3" s="1" t="s">
        <v>4320</v>
      </c>
    </row>
    <row r="4" spans="1:7" ht="45" customHeight="1" x14ac:dyDescent="0.25">
      <c r="A4" s="3" t="s">
        <v>94</v>
      </c>
      <c r="B4" s="3" t="s">
        <v>4321</v>
      </c>
      <c r="C4" s="3" t="s">
        <v>4322</v>
      </c>
      <c r="D4" s="3" t="s">
        <v>2086</v>
      </c>
      <c r="E4" s="3" t="s">
        <v>2086</v>
      </c>
      <c r="F4" s="3" t="s">
        <v>92</v>
      </c>
      <c r="G4" s="3" t="s">
        <v>2087</v>
      </c>
    </row>
    <row r="5" spans="1:7" ht="45" customHeight="1" x14ac:dyDescent="0.25">
      <c r="A5" s="3" t="s">
        <v>103</v>
      </c>
      <c r="B5" s="3" t="s">
        <v>4323</v>
      </c>
      <c r="C5" s="3" t="s">
        <v>4322</v>
      </c>
      <c r="D5" s="3" t="s">
        <v>2086</v>
      </c>
      <c r="E5" s="3" t="s">
        <v>2086</v>
      </c>
      <c r="F5" s="3" t="s">
        <v>92</v>
      </c>
      <c r="G5" s="3" t="s">
        <v>2087</v>
      </c>
    </row>
    <row r="6" spans="1:7" ht="45" customHeight="1" x14ac:dyDescent="0.25">
      <c r="A6" s="3" t="s">
        <v>111</v>
      </c>
      <c r="B6" s="3" t="s">
        <v>4324</v>
      </c>
      <c r="C6" s="3" t="s">
        <v>4322</v>
      </c>
      <c r="D6" s="3" t="s">
        <v>2086</v>
      </c>
      <c r="E6" s="3" t="s">
        <v>2086</v>
      </c>
      <c r="F6" s="3" t="s">
        <v>92</v>
      </c>
      <c r="G6" s="3" t="s">
        <v>2087</v>
      </c>
    </row>
    <row r="7" spans="1:7" ht="45" customHeight="1" x14ac:dyDescent="0.25">
      <c r="A7" s="3" t="s">
        <v>118</v>
      </c>
      <c r="B7" s="3" t="s">
        <v>4325</v>
      </c>
      <c r="C7" s="3" t="s">
        <v>4322</v>
      </c>
      <c r="D7" s="3" t="s">
        <v>2086</v>
      </c>
      <c r="E7" s="3" t="s">
        <v>2086</v>
      </c>
      <c r="F7" s="3" t="s">
        <v>92</v>
      </c>
      <c r="G7" s="3" t="s">
        <v>2087</v>
      </c>
    </row>
    <row r="8" spans="1:7" ht="45" customHeight="1" x14ac:dyDescent="0.25">
      <c r="A8" s="3" t="s">
        <v>126</v>
      </c>
      <c r="B8" s="3" t="s">
        <v>4326</v>
      </c>
      <c r="C8" s="3" t="s">
        <v>4322</v>
      </c>
      <c r="D8" s="3" t="s">
        <v>2086</v>
      </c>
      <c r="E8" s="3" t="s">
        <v>2086</v>
      </c>
      <c r="F8" s="3" t="s">
        <v>92</v>
      </c>
      <c r="G8" s="3" t="s">
        <v>2087</v>
      </c>
    </row>
    <row r="9" spans="1:7" ht="45" customHeight="1" x14ac:dyDescent="0.25">
      <c r="A9" s="3" t="s">
        <v>133</v>
      </c>
      <c r="B9" s="3" t="s">
        <v>4327</v>
      </c>
      <c r="C9" s="3" t="s">
        <v>4322</v>
      </c>
      <c r="D9" s="3" t="s">
        <v>2086</v>
      </c>
      <c r="E9" s="3" t="s">
        <v>2086</v>
      </c>
      <c r="F9" s="3" t="s">
        <v>92</v>
      </c>
      <c r="G9" s="3" t="s">
        <v>2087</v>
      </c>
    </row>
    <row r="10" spans="1:7" ht="45" customHeight="1" x14ac:dyDescent="0.25">
      <c r="A10" s="3" t="s">
        <v>141</v>
      </c>
      <c r="B10" s="3" t="s">
        <v>4328</v>
      </c>
      <c r="C10" s="3" t="s">
        <v>4322</v>
      </c>
      <c r="D10" s="3" t="s">
        <v>2086</v>
      </c>
      <c r="E10" s="3" t="s">
        <v>2086</v>
      </c>
      <c r="F10" s="3" t="s">
        <v>92</v>
      </c>
      <c r="G10" s="3" t="s">
        <v>2087</v>
      </c>
    </row>
    <row r="11" spans="1:7" ht="45" customHeight="1" x14ac:dyDescent="0.25">
      <c r="A11" s="3" t="s">
        <v>151</v>
      </c>
      <c r="B11" s="3" t="s">
        <v>4329</v>
      </c>
      <c r="C11" s="3" t="s">
        <v>4322</v>
      </c>
      <c r="D11" s="3" t="s">
        <v>2086</v>
      </c>
      <c r="E11" s="3" t="s">
        <v>2086</v>
      </c>
      <c r="F11" s="3" t="s">
        <v>92</v>
      </c>
      <c r="G11" s="3" t="s">
        <v>2087</v>
      </c>
    </row>
    <row r="12" spans="1:7" ht="45" customHeight="1" x14ac:dyDescent="0.25">
      <c r="A12" s="3" t="s">
        <v>161</v>
      </c>
      <c r="B12" s="3" t="s">
        <v>4330</v>
      </c>
      <c r="C12" s="3" t="s">
        <v>4322</v>
      </c>
      <c r="D12" s="3" t="s">
        <v>2086</v>
      </c>
      <c r="E12" s="3" t="s">
        <v>2086</v>
      </c>
      <c r="F12" s="3" t="s">
        <v>92</v>
      </c>
      <c r="G12" s="3" t="s">
        <v>2087</v>
      </c>
    </row>
    <row r="13" spans="1:7" ht="45" customHeight="1" x14ac:dyDescent="0.25">
      <c r="A13" s="3" t="s">
        <v>169</v>
      </c>
      <c r="B13" s="3" t="s">
        <v>4331</v>
      </c>
      <c r="C13" s="3" t="s">
        <v>4322</v>
      </c>
      <c r="D13" s="3" t="s">
        <v>2086</v>
      </c>
      <c r="E13" s="3" t="s">
        <v>2086</v>
      </c>
      <c r="F13" s="3" t="s">
        <v>92</v>
      </c>
      <c r="G13" s="3" t="s">
        <v>2087</v>
      </c>
    </row>
    <row r="14" spans="1:7" ht="45" customHeight="1" x14ac:dyDescent="0.25">
      <c r="A14" s="3" t="s">
        <v>177</v>
      </c>
      <c r="B14" s="3" t="s">
        <v>4332</v>
      </c>
      <c r="C14" s="3" t="s">
        <v>4322</v>
      </c>
      <c r="D14" s="3" t="s">
        <v>2086</v>
      </c>
      <c r="E14" s="3" t="s">
        <v>2086</v>
      </c>
      <c r="F14" s="3" t="s">
        <v>92</v>
      </c>
      <c r="G14" s="3" t="s">
        <v>2087</v>
      </c>
    </row>
    <row r="15" spans="1:7" ht="45" customHeight="1" x14ac:dyDescent="0.25">
      <c r="A15" s="3" t="s">
        <v>185</v>
      </c>
      <c r="B15" s="3" t="s">
        <v>4333</v>
      </c>
      <c r="C15" s="3" t="s">
        <v>4322</v>
      </c>
      <c r="D15" s="3" t="s">
        <v>2086</v>
      </c>
      <c r="E15" s="3" t="s">
        <v>2086</v>
      </c>
      <c r="F15" s="3" t="s">
        <v>92</v>
      </c>
      <c r="G15" s="3" t="s">
        <v>2087</v>
      </c>
    </row>
    <row r="16" spans="1:7" ht="45" customHeight="1" x14ac:dyDescent="0.25">
      <c r="A16" s="3" t="s">
        <v>195</v>
      </c>
      <c r="B16" s="3" t="s">
        <v>4334</v>
      </c>
      <c r="C16" s="3" t="s">
        <v>4322</v>
      </c>
      <c r="D16" s="3" t="s">
        <v>2086</v>
      </c>
      <c r="E16" s="3" t="s">
        <v>2086</v>
      </c>
      <c r="F16" s="3" t="s">
        <v>92</v>
      </c>
      <c r="G16" s="3" t="s">
        <v>2087</v>
      </c>
    </row>
    <row r="17" spans="1:7" ht="45" customHeight="1" x14ac:dyDescent="0.25">
      <c r="A17" s="3" t="s">
        <v>201</v>
      </c>
      <c r="B17" s="3" t="s">
        <v>4335</v>
      </c>
      <c r="C17" s="3" t="s">
        <v>4322</v>
      </c>
      <c r="D17" s="3" t="s">
        <v>2086</v>
      </c>
      <c r="E17" s="3" t="s">
        <v>2086</v>
      </c>
      <c r="F17" s="3" t="s">
        <v>92</v>
      </c>
      <c r="G17" s="3" t="s">
        <v>2087</v>
      </c>
    </row>
    <row r="18" spans="1:7" ht="45" customHeight="1" x14ac:dyDescent="0.25">
      <c r="A18" s="3" t="s">
        <v>210</v>
      </c>
      <c r="B18" s="3" t="s">
        <v>4336</v>
      </c>
      <c r="C18" s="3" t="s">
        <v>4322</v>
      </c>
      <c r="D18" s="3" t="s">
        <v>2086</v>
      </c>
      <c r="E18" s="3" t="s">
        <v>2086</v>
      </c>
      <c r="F18" s="3" t="s">
        <v>92</v>
      </c>
      <c r="G18" s="3" t="s">
        <v>2087</v>
      </c>
    </row>
    <row r="19" spans="1:7" ht="45" customHeight="1" x14ac:dyDescent="0.25">
      <c r="A19" s="3" t="s">
        <v>217</v>
      </c>
      <c r="B19" s="3" t="s">
        <v>4337</v>
      </c>
      <c r="C19" s="3" t="s">
        <v>4322</v>
      </c>
      <c r="D19" s="3" t="s">
        <v>2086</v>
      </c>
      <c r="E19" s="3" t="s">
        <v>2086</v>
      </c>
      <c r="F19" s="3" t="s">
        <v>92</v>
      </c>
      <c r="G19" s="3" t="s">
        <v>2087</v>
      </c>
    </row>
    <row r="20" spans="1:7" ht="45" customHeight="1" x14ac:dyDescent="0.25">
      <c r="A20" s="3" t="s">
        <v>223</v>
      </c>
      <c r="B20" s="3" t="s">
        <v>4338</v>
      </c>
      <c r="C20" s="3" t="s">
        <v>4322</v>
      </c>
      <c r="D20" s="3" t="s">
        <v>2086</v>
      </c>
      <c r="E20" s="3" t="s">
        <v>2086</v>
      </c>
      <c r="F20" s="3" t="s">
        <v>92</v>
      </c>
      <c r="G20" s="3" t="s">
        <v>2087</v>
      </c>
    </row>
    <row r="21" spans="1:7" ht="45" customHeight="1" x14ac:dyDescent="0.25">
      <c r="A21" s="3" t="s">
        <v>233</v>
      </c>
      <c r="B21" s="3" t="s">
        <v>4339</v>
      </c>
      <c r="C21" s="3" t="s">
        <v>4322</v>
      </c>
      <c r="D21" s="3" t="s">
        <v>2086</v>
      </c>
      <c r="E21" s="3" t="s">
        <v>2086</v>
      </c>
      <c r="F21" s="3" t="s">
        <v>92</v>
      </c>
      <c r="G21" s="3" t="s">
        <v>2087</v>
      </c>
    </row>
    <row r="22" spans="1:7" ht="45" customHeight="1" x14ac:dyDescent="0.25">
      <c r="A22" s="3" t="s">
        <v>240</v>
      </c>
      <c r="B22" s="3" t="s">
        <v>4340</v>
      </c>
      <c r="C22" s="3" t="s">
        <v>4322</v>
      </c>
      <c r="D22" s="3" t="s">
        <v>2086</v>
      </c>
      <c r="E22" s="3" t="s">
        <v>2086</v>
      </c>
      <c r="F22" s="3" t="s">
        <v>92</v>
      </c>
      <c r="G22" s="3" t="s">
        <v>2087</v>
      </c>
    </row>
    <row r="23" spans="1:7" ht="45" customHeight="1" x14ac:dyDescent="0.25">
      <c r="A23" s="3" t="s">
        <v>246</v>
      </c>
      <c r="B23" s="3" t="s">
        <v>4341</v>
      </c>
      <c r="C23" s="3" t="s">
        <v>4322</v>
      </c>
      <c r="D23" s="3" t="s">
        <v>2086</v>
      </c>
      <c r="E23" s="3" t="s">
        <v>2086</v>
      </c>
      <c r="F23" s="3" t="s">
        <v>92</v>
      </c>
      <c r="G23" s="3" t="s">
        <v>2087</v>
      </c>
    </row>
    <row r="24" spans="1:7" ht="45" customHeight="1" x14ac:dyDescent="0.25">
      <c r="A24" s="3" t="s">
        <v>252</v>
      </c>
      <c r="B24" s="3" t="s">
        <v>4342</v>
      </c>
      <c r="C24" s="3" t="s">
        <v>4322</v>
      </c>
      <c r="D24" s="3" t="s">
        <v>2086</v>
      </c>
      <c r="E24" s="3" t="s">
        <v>2086</v>
      </c>
      <c r="F24" s="3" t="s">
        <v>92</v>
      </c>
      <c r="G24" s="3" t="s">
        <v>2087</v>
      </c>
    </row>
    <row r="25" spans="1:7" ht="45" customHeight="1" x14ac:dyDescent="0.25">
      <c r="A25" s="3" t="s">
        <v>258</v>
      </c>
      <c r="B25" s="3" t="s">
        <v>4343</v>
      </c>
      <c r="C25" s="3" t="s">
        <v>4322</v>
      </c>
      <c r="D25" s="3" t="s">
        <v>2086</v>
      </c>
      <c r="E25" s="3" t="s">
        <v>2086</v>
      </c>
      <c r="F25" s="3" t="s">
        <v>92</v>
      </c>
      <c r="G25" s="3" t="s">
        <v>2087</v>
      </c>
    </row>
    <row r="26" spans="1:7" ht="45" customHeight="1" x14ac:dyDescent="0.25">
      <c r="A26" s="3" t="s">
        <v>264</v>
      </c>
      <c r="B26" s="3" t="s">
        <v>4344</v>
      </c>
      <c r="C26" s="3" t="s">
        <v>4322</v>
      </c>
      <c r="D26" s="3" t="s">
        <v>2086</v>
      </c>
      <c r="E26" s="3" t="s">
        <v>2086</v>
      </c>
      <c r="F26" s="3" t="s">
        <v>92</v>
      </c>
      <c r="G26" s="3" t="s">
        <v>2087</v>
      </c>
    </row>
    <row r="27" spans="1:7" ht="45" customHeight="1" x14ac:dyDescent="0.25">
      <c r="A27" s="3" t="s">
        <v>269</v>
      </c>
      <c r="B27" s="3" t="s">
        <v>4345</v>
      </c>
      <c r="C27" s="3" t="s">
        <v>4322</v>
      </c>
      <c r="D27" s="3" t="s">
        <v>2086</v>
      </c>
      <c r="E27" s="3" t="s">
        <v>2086</v>
      </c>
      <c r="F27" s="3" t="s">
        <v>92</v>
      </c>
      <c r="G27" s="3" t="s">
        <v>2087</v>
      </c>
    </row>
    <row r="28" spans="1:7" ht="45" customHeight="1" x14ac:dyDescent="0.25">
      <c r="A28" s="3" t="s">
        <v>276</v>
      </c>
      <c r="B28" s="3" t="s">
        <v>4346</v>
      </c>
      <c r="C28" s="3" t="s">
        <v>4322</v>
      </c>
      <c r="D28" s="3" t="s">
        <v>2086</v>
      </c>
      <c r="E28" s="3" t="s">
        <v>2086</v>
      </c>
      <c r="F28" s="3" t="s">
        <v>92</v>
      </c>
      <c r="G28" s="3" t="s">
        <v>2087</v>
      </c>
    </row>
    <row r="29" spans="1:7" ht="45" customHeight="1" x14ac:dyDescent="0.25">
      <c r="A29" s="3" t="s">
        <v>282</v>
      </c>
      <c r="B29" s="3" t="s">
        <v>4347</v>
      </c>
      <c r="C29" s="3" t="s">
        <v>4322</v>
      </c>
      <c r="D29" s="3" t="s">
        <v>2086</v>
      </c>
      <c r="E29" s="3" t="s">
        <v>2086</v>
      </c>
      <c r="F29" s="3" t="s">
        <v>92</v>
      </c>
      <c r="G29" s="3" t="s">
        <v>2087</v>
      </c>
    </row>
    <row r="30" spans="1:7" ht="45" customHeight="1" x14ac:dyDescent="0.25">
      <c r="A30" s="3" t="s">
        <v>287</v>
      </c>
      <c r="B30" s="3" t="s">
        <v>4348</v>
      </c>
      <c r="C30" s="3" t="s">
        <v>4322</v>
      </c>
      <c r="D30" s="3" t="s">
        <v>2086</v>
      </c>
      <c r="E30" s="3" t="s">
        <v>2086</v>
      </c>
      <c r="F30" s="3" t="s">
        <v>92</v>
      </c>
      <c r="G30" s="3" t="s">
        <v>2087</v>
      </c>
    </row>
    <row r="31" spans="1:7" ht="45" customHeight="1" x14ac:dyDescent="0.25">
      <c r="A31" s="3" t="s">
        <v>296</v>
      </c>
      <c r="B31" s="3" t="s">
        <v>4349</v>
      </c>
      <c r="C31" s="3" t="s">
        <v>4322</v>
      </c>
      <c r="D31" s="3" t="s">
        <v>2086</v>
      </c>
      <c r="E31" s="3" t="s">
        <v>2086</v>
      </c>
      <c r="F31" s="3" t="s">
        <v>92</v>
      </c>
      <c r="G31" s="3" t="s">
        <v>2087</v>
      </c>
    </row>
    <row r="32" spans="1:7" ht="45" customHeight="1" x14ac:dyDescent="0.25">
      <c r="A32" s="3" t="s">
        <v>301</v>
      </c>
      <c r="B32" s="3" t="s">
        <v>4350</v>
      </c>
      <c r="C32" s="3" t="s">
        <v>4322</v>
      </c>
      <c r="D32" s="3" t="s">
        <v>2086</v>
      </c>
      <c r="E32" s="3" t="s">
        <v>2086</v>
      </c>
      <c r="F32" s="3" t="s">
        <v>92</v>
      </c>
      <c r="G32" s="3" t="s">
        <v>2087</v>
      </c>
    </row>
    <row r="33" spans="1:7" ht="45" customHeight="1" x14ac:dyDescent="0.25">
      <c r="A33" s="3" t="s">
        <v>308</v>
      </c>
      <c r="B33" s="3" t="s">
        <v>4351</v>
      </c>
      <c r="C33" s="3" t="s">
        <v>4322</v>
      </c>
      <c r="D33" s="3" t="s">
        <v>2086</v>
      </c>
      <c r="E33" s="3" t="s">
        <v>2086</v>
      </c>
      <c r="F33" s="3" t="s">
        <v>92</v>
      </c>
      <c r="G33" s="3" t="s">
        <v>2087</v>
      </c>
    </row>
    <row r="34" spans="1:7" ht="45" customHeight="1" x14ac:dyDescent="0.25">
      <c r="A34" s="3" t="s">
        <v>315</v>
      </c>
      <c r="B34" s="3" t="s">
        <v>4352</v>
      </c>
      <c r="C34" s="3" t="s">
        <v>4322</v>
      </c>
      <c r="D34" s="3" t="s">
        <v>2086</v>
      </c>
      <c r="E34" s="3" t="s">
        <v>2086</v>
      </c>
      <c r="F34" s="3" t="s">
        <v>92</v>
      </c>
      <c r="G34" s="3" t="s">
        <v>2087</v>
      </c>
    </row>
    <row r="35" spans="1:7" ht="45" customHeight="1" x14ac:dyDescent="0.25">
      <c r="A35" s="3" t="s">
        <v>322</v>
      </c>
      <c r="B35" s="3" t="s">
        <v>4353</v>
      </c>
      <c r="C35" s="3" t="s">
        <v>4322</v>
      </c>
      <c r="D35" s="3" t="s">
        <v>2086</v>
      </c>
      <c r="E35" s="3" t="s">
        <v>2086</v>
      </c>
      <c r="F35" s="3" t="s">
        <v>92</v>
      </c>
      <c r="G35" s="3" t="s">
        <v>2087</v>
      </c>
    </row>
    <row r="36" spans="1:7" ht="45" customHeight="1" x14ac:dyDescent="0.25">
      <c r="A36" s="3" t="s">
        <v>329</v>
      </c>
      <c r="B36" s="3" t="s">
        <v>4354</v>
      </c>
      <c r="C36" s="3" t="s">
        <v>4322</v>
      </c>
      <c r="D36" s="3" t="s">
        <v>2086</v>
      </c>
      <c r="E36" s="3" t="s">
        <v>2086</v>
      </c>
      <c r="F36" s="3" t="s">
        <v>92</v>
      </c>
      <c r="G36" s="3" t="s">
        <v>2087</v>
      </c>
    </row>
    <row r="37" spans="1:7" ht="45" customHeight="1" x14ac:dyDescent="0.25">
      <c r="A37" s="3" t="s">
        <v>339</v>
      </c>
      <c r="B37" s="3" t="s">
        <v>4355</v>
      </c>
      <c r="C37" s="3" t="s">
        <v>4322</v>
      </c>
      <c r="D37" s="3" t="s">
        <v>2086</v>
      </c>
      <c r="E37" s="3" t="s">
        <v>2086</v>
      </c>
      <c r="F37" s="3" t="s">
        <v>92</v>
      </c>
      <c r="G37" s="3" t="s">
        <v>2087</v>
      </c>
    </row>
    <row r="38" spans="1:7" ht="45" customHeight="1" x14ac:dyDescent="0.25">
      <c r="A38" s="3" t="s">
        <v>344</v>
      </c>
      <c r="B38" s="3" t="s">
        <v>4356</v>
      </c>
      <c r="C38" s="3" t="s">
        <v>4322</v>
      </c>
      <c r="D38" s="3" t="s">
        <v>2086</v>
      </c>
      <c r="E38" s="3" t="s">
        <v>2086</v>
      </c>
      <c r="F38" s="3" t="s">
        <v>92</v>
      </c>
      <c r="G38" s="3" t="s">
        <v>2087</v>
      </c>
    </row>
    <row r="39" spans="1:7" ht="45" customHeight="1" x14ac:dyDescent="0.25">
      <c r="A39" s="3" t="s">
        <v>347</v>
      </c>
      <c r="B39" s="3" t="s">
        <v>4357</v>
      </c>
      <c r="C39" s="3" t="s">
        <v>4322</v>
      </c>
      <c r="D39" s="3" t="s">
        <v>2086</v>
      </c>
      <c r="E39" s="3" t="s">
        <v>2086</v>
      </c>
      <c r="F39" s="3" t="s">
        <v>92</v>
      </c>
      <c r="G39" s="3" t="s">
        <v>2087</v>
      </c>
    </row>
    <row r="40" spans="1:7" ht="45" customHeight="1" x14ac:dyDescent="0.25">
      <c r="A40" s="3" t="s">
        <v>354</v>
      </c>
      <c r="B40" s="3" t="s">
        <v>4358</v>
      </c>
      <c r="C40" s="3" t="s">
        <v>4322</v>
      </c>
      <c r="D40" s="3" t="s">
        <v>2086</v>
      </c>
      <c r="E40" s="3" t="s">
        <v>2086</v>
      </c>
      <c r="F40" s="3" t="s">
        <v>92</v>
      </c>
      <c r="G40" s="3" t="s">
        <v>2087</v>
      </c>
    </row>
    <row r="41" spans="1:7" ht="45" customHeight="1" x14ac:dyDescent="0.25">
      <c r="A41" s="3" t="s">
        <v>362</v>
      </c>
      <c r="B41" s="3" t="s">
        <v>4359</v>
      </c>
      <c r="C41" s="3" t="s">
        <v>4322</v>
      </c>
      <c r="D41" s="3" t="s">
        <v>2086</v>
      </c>
      <c r="E41" s="3" t="s">
        <v>2086</v>
      </c>
      <c r="F41" s="3" t="s">
        <v>92</v>
      </c>
      <c r="G41" s="3" t="s">
        <v>2087</v>
      </c>
    </row>
    <row r="42" spans="1:7" ht="45" customHeight="1" x14ac:dyDescent="0.25">
      <c r="A42" s="3" t="s">
        <v>369</v>
      </c>
      <c r="B42" s="3" t="s">
        <v>4360</v>
      </c>
      <c r="C42" s="3" t="s">
        <v>4322</v>
      </c>
      <c r="D42" s="3" t="s">
        <v>2086</v>
      </c>
      <c r="E42" s="3" t="s">
        <v>2086</v>
      </c>
      <c r="F42" s="3" t="s">
        <v>92</v>
      </c>
      <c r="G42" s="3" t="s">
        <v>2087</v>
      </c>
    </row>
    <row r="43" spans="1:7" ht="45" customHeight="1" x14ac:dyDescent="0.25">
      <c r="A43" s="3" t="s">
        <v>375</v>
      </c>
      <c r="B43" s="3" t="s">
        <v>4361</v>
      </c>
      <c r="C43" s="3" t="s">
        <v>4322</v>
      </c>
      <c r="D43" s="3" t="s">
        <v>2086</v>
      </c>
      <c r="E43" s="3" t="s">
        <v>2086</v>
      </c>
      <c r="F43" s="3" t="s">
        <v>92</v>
      </c>
      <c r="G43" s="3" t="s">
        <v>2087</v>
      </c>
    </row>
    <row r="44" spans="1:7" ht="45" customHeight="1" x14ac:dyDescent="0.25">
      <c r="A44" s="3" t="s">
        <v>381</v>
      </c>
      <c r="B44" s="3" t="s">
        <v>4362</v>
      </c>
      <c r="C44" s="3" t="s">
        <v>4322</v>
      </c>
      <c r="D44" s="3" t="s">
        <v>2086</v>
      </c>
      <c r="E44" s="3" t="s">
        <v>2086</v>
      </c>
      <c r="F44" s="3" t="s">
        <v>92</v>
      </c>
      <c r="G44" s="3" t="s">
        <v>2087</v>
      </c>
    </row>
    <row r="45" spans="1:7" ht="45" customHeight="1" x14ac:dyDescent="0.25">
      <c r="A45" s="3" t="s">
        <v>385</v>
      </c>
      <c r="B45" s="3" t="s">
        <v>4363</v>
      </c>
      <c r="C45" s="3" t="s">
        <v>4322</v>
      </c>
      <c r="D45" s="3" t="s">
        <v>2086</v>
      </c>
      <c r="E45" s="3" t="s">
        <v>2086</v>
      </c>
      <c r="F45" s="3" t="s">
        <v>92</v>
      </c>
      <c r="G45" s="3" t="s">
        <v>2087</v>
      </c>
    </row>
    <row r="46" spans="1:7" ht="45" customHeight="1" x14ac:dyDescent="0.25">
      <c r="A46" s="3" t="s">
        <v>392</v>
      </c>
      <c r="B46" s="3" t="s">
        <v>4364</v>
      </c>
      <c r="C46" s="3" t="s">
        <v>4322</v>
      </c>
      <c r="D46" s="3" t="s">
        <v>2086</v>
      </c>
      <c r="E46" s="3" t="s">
        <v>2086</v>
      </c>
      <c r="F46" s="3" t="s">
        <v>92</v>
      </c>
      <c r="G46" s="3" t="s">
        <v>2087</v>
      </c>
    </row>
    <row r="47" spans="1:7" ht="45" customHeight="1" x14ac:dyDescent="0.25">
      <c r="A47" s="3" t="s">
        <v>399</v>
      </c>
      <c r="B47" s="3" t="s">
        <v>4365</v>
      </c>
      <c r="C47" s="3" t="s">
        <v>4322</v>
      </c>
      <c r="D47" s="3" t="s">
        <v>2086</v>
      </c>
      <c r="E47" s="3" t="s">
        <v>2086</v>
      </c>
      <c r="F47" s="3" t="s">
        <v>92</v>
      </c>
      <c r="G47" s="3" t="s">
        <v>2087</v>
      </c>
    </row>
    <row r="48" spans="1:7" ht="45" customHeight="1" x14ac:dyDescent="0.25">
      <c r="A48" s="3" t="s">
        <v>405</v>
      </c>
      <c r="B48" s="3" t="s">
        <v>4366</v>
      </c>
      <c r="C48" s="3" t="s">
        <v>4322</v>
      </c>
      <c r="D48" s="3" t="s">
        <v>2086</v>
      </c>
      <c r="E48" s="3" t="s">
        <v>2086</v>
      </c>
      <c r="F48" s="3" t="s">
        <v>92</v>
      </c>
      <c r="G48" s="3" t="s">
        <v>2087</v>
      </c>
    </row>
    <row r="49" spans="1:7" ht="45" customHeight="1" x14ac:dyDescent="0.25">
      <c r="A49" s="3" t="s">
        <v>411</v>
      </c>
      <c r="B49" s="3" t="s">
        <v>4367</v>
      </c>
      <c r="C49" s="3" t="s">
        <v>4322</v>
      </c>
      <c r="D49" s="3" t="s">
        <v>2086</v>
      </c>
      <c r="E49" s="3" t="s">
        <v>2086</v>
      </c>
      <c r="F49" s="3" t="s">
        <v>92</v>
      </c>
      <c r="G49" s="3" t="s">
        <v>2087</v>
      </c>
    </row>
    <row r="50" spans="1:7" ht="45" customHeight="1" x14ac:dyDescent="0.25">
      <c r="A50" s="3" t="s">
        <v>418</v>
      </c>
      <c r="B50" s="3" t="s">
        <v>4368</v>
      </c>
      <c r="C50" s="3" t="s">
        <v>4322</v>
      </c>
      <c r="D50" s="3" t="s">
        <v>2086</v>
      </c>
      <c r="E50" s="3" t="s">
        <v>2086</v>
      </c>
      <c r="F50" s="3" t="s">
        <v>92</v>
      </c>
      <c r="G50" s="3" t="s">
        <v>2087</v>
      </c>
    </row>
    <row r="51" spans="1:7" ht="45" customHeight="1" x14ac:dyDescent="0.25">
      <c r="A51" s="3" t="s">
        <v>426</v>
      </c>
      <c r="B51" s="3" t="s">
        <v>4369</v>
      </c>
      <c r="C51" s="3" t="s">
        <v>4322</v>
      </c>
      <c r="D51" s="3" t="s">
        <v>2086</v>
      </c>
      <c r="E51" s="3" t="s">
        <v>2086</v>
      </c>
      <c r="F51" s="3" t="s">
        <v>92</v>
      </c>
      <c r="G51" s="3" t="s">
        <v>2087</v>
      </c>
    </row>
    <row r="52" spans="1:7" ht="45" customHeight="1" x14ac:dyDescent="0.25">
      <c r="A52" s="3" t="s">
        <v>432</v>
      </c>
      <c r="B52" s="3" t="s">
        <v>4370</v>
      </c>
      <c r="C52" s="3" t="s">
        <v>4322</v>
      </c>
      <c r="D52" s="3" t="s">
        <v>2086</v>
      </c>
      <c r="E52" s="3" t="s">
        <v>2086</v>
      </c>
      <c r="F52" s="3" t="s">
        <v>92</v>
      </c>
      <c r="G52" s="3" t="s">
        <v>2087</v>
      </c>
    </row>
    <row r="53" spans="1:7" ht="45" customHeight="1" x14ac:dyDescent="0.25">
      <c r="A53" s="3" t="s">
        <v>438</v>
      </c>
      <c r="B53" s="3" t="s">
        <v>4371</v>
      </c>
      <c r="C53" s="3" t="s">
        <v>4322</v>
      </c>
      <c r="D53" s="3" t="s">
        <v>2086</v>
      </c>
      <c r="E53" s="3" t="s">
        <v>2086</v>
      </c>
      <c r="F53" s="3" t="s">
        <v>92</v>
      </c>
      <c r="G53" s="3" t="s">
        <v>2087</v>
      </c>
    </row>
    <row r="54" spans="1:7" ht="45" customHeight="1" x14ac:dyDescent="0.25">
      <c r="A54" s="3" t="s">
        <v>442</v>
      </c>
      <c r="B54" s="3" t="s">
        <v>4372</v>
      </c>
      <c r="C54" s="3" t="s">
        <v>4322</v>
      </c>
      <c r="D54" s="3" t="s">
        <v>2086</v>
      </c>
      <c r="E54" s="3" t="s">
        <v>2086</v>
      </c>
      <c r="F54" s="3" t="s">
        <v>92</v>
      </c>
      <c r="G54" s="3" t="s">
        <v>2087</v>
      </c>
    </row>
    <row r="55" spans="1:7" ht="45" customHeight="1" x14ac:dyDescent="0.25">
      <c r="A55" s="3" t="s">
        <v>448</v>
      </c>
      <c r="B55" s="3" t="s">
        <v>4373</v>
      </c>
      <c r="C55" s="3" t="s">
        <v>4322</v>
      </c>
      <c r="D55" s="3" t="s">
        <v>2086</v>
      </c>
      <c r="E55" s="3" t="s">
        <v>2086</v>
      </c>
      <c r="F55" s="3" t="s">
        <v>92</v>
      </c>
      <c r="G55" s="3" t="s">
        <v>2087</v>
      </c>
    </row>
    <row r="56" spans="1:7" ht="45" customHeight="1" x14ac:dyDescent="0.25">
      <c r="A56" s="3" t="s">
        <v>454</v>
      </c>
      <c r="B56" s="3" t="s">
        <v>4374</v>
      </c>
      <c r="C56" s="3" t="s">
        <v>4322</v>
      </c>
      <c r="D56" s="3" t="s">
        <v>2086</v>
      </c>
      <c r="E56" s="3" t="s">
        <v>2086</v>
      </c>
      <c r="F56" s="3" t="s">
        <v>92</v>
      </c>
      <c r="G56" s="3" t="s">
        <v>2087</v>
      </c>
    </row>
    <row r="57" spans="1:7" ht="45" customHeight="1" x14ac:dyDescent="0.25">
      <c r="A57" s="3" t="s">
        <v>460</v>
      </c>
      <c r="B57" s="3" t="s">
        <v>4375</v>
      </c>
      <c r="C57" s="3" t="s">
        <v>4322</v>
      </c>
      <c r="D57" s="3" t="s">
        <v>2086</v>
      </c>
      <c r="E57" s="3" t="s">
        <v>2086</v>
      </c>
      <c r="F57" s="3" t="s">
        <v>92</v>
      </c>
      <c r="G57" s="3" t="s">
        <v>2087</v>
      </c>
    </row>
    <row r="58" spans="1:7" ht="45" customHeight="1" x14ac:dyDescent="0.25">
      <c r="A58" s="3" t="s">
        <v>467</v>
      </c>
      <c r="B58" s="3" t="s">
        <v>4376</v>
      </c>
      <c r="C58" s="3" t="s">
        <v>4322</v>
      </c>
      <c r="D58" s="3" t="s">
        <v>2086</v>
      </c>
      <c r="E58" s="3" t="s">
        <v>2086</v>
      </c>
      <c r="F58" s="3" t="s">
        <v>92</v>
      </c>
      <c r="G58" s="3" t="s">
        <v>2087</v>
      </c>
    </row>
    <row r="59" spans="1:7" ht="45" customHeight="1" x14ac:dyDescent="0.25">
      <c r="A59" s="3" t="s">
        <v>471</v>
      </c>
      <c r="B59" s="3" t="s">
        <v>4377</v>
      </c>
      <c r="C59" s="3" t="s">
        <v>4322</v>
      </c>
      <c r="D59" s="3" t="s">
        <v>2086</v>
      </c>
      <c r="E59" s="3" t="s">
        <v>2086</v>
      </c>
      <c r="F59" s="3" t="s">
        <v>92</v>
      </c>
      <c r="G59" s="3" t="s">
        <v>2087</v>
      </c>
    </row>
    <row r="60" spans="1:7" ht="45" customHeight="1" x14ac:dyDescent="0.25">
      <c r="A60" s="3" t="s">
        <v>476</v>
      </c>
      <c r="B60" s="3" t="s">
        <v>4378</v>
      </c>
      <c r="C60" s="3" t="s">
        <v>4322</v>
      </c>
      <c r="D60" s="3" t="s">
        <v>2086</v>
      </c>
      <c r="E60" s="3" t="s">
        <v>2086</v>
      </c>
      <c r="F60" s="3" t="s">
        <v>92</v>
      </c>
      <c r="G60" s="3" t="s">
        <v>2087</v>
      </c>
    </row>
    <row r="61" spans="1:7" ht="45" customHeight="1" x14ac:dyDescent="0.25">
      <c r="A61" s="3" t="s">
        <v>480</v>
      </c>
      <c r="B61" s="3" t="s">
        <v>4379</v>
      </c>
      <c r="C61" s="3" t="s">
        <v>4322</v>
      </c>
      <c r="D61" s="3" t="s">
        <v>2086</v>
      </c>
      <c r="E61" s="3" t="s">
        <v>2086</v>
      </c>
      <c r="F61" s="3" t="s">
        <v>92</v>
      </c>
      <c r="G61" s="3" t="s">
        <v>2087</v>
      </c>
    </row>
    <row r="62" spans="1:7" ht="45" customHeight="1" x14ac:dyDescent="0.25">
      <c r="A62" s="3" t="s">
        <v>486</v>
      </c>
      <c r="B62" s="3" t="s">
        <v>4380</v>
      </c>
      <c r="C62" s="3" t="s">
        <v>4322</v>
      </c>
      <c r="D62" s="3" t="s">
        <v>2086</v>
      </c>
      <c r="E62" s="3" t="s">
        <v>2086</v>
      </c>
      <c r="F62" s="3" t="s">
        <v>92</v>
      </c>
      <c r="G62" s="3" t="s">
        <v>2087</v>
      </c>
    </row>
    <row r="63" spans="1:7" ht="45" customHeight="1" x14ac:dyDescent="0.25">
      <c r="A63" s="3" t="s">
        <v>492</v>
      </c>
      <c r="B63" s="3" t="s">
        <v>4381</v>
      </c>
      <c r="C63" s="3" t="s">
        <v>4322</v>
      </c>
      <c r="D63" s="3" t="s">
        <v>2086</v>
      </c>
      <c r="E63" s="3" t="s">
        <v>2086</v>
      </c>
      <c r="F63" s="3" t="s">
        <v>92</v>
      </c>
      <c r="G63" s="3" t="s">
        <v>2087</v>
      </c>
    </row>
    <row r="64" spans="1:7" ht="45" customHeight="1" x14ac:dyDescent="0.25">
      <c r="A64" s="3" t="s">
        <v>496</v>
      </c>
      <c r="B64" s="3" t="s">
        <v>4382</v>
      </c>
      <c r="C64" s="3" t="s">
        <v>4322</v>
      </c>
      <c r="D64" s="3" t="s">
        <v>2086</v>
      </c>
      <c r="E64" s="3" t="s">
        <v>2086</v>
      </c>
      <c r="F64" s="3" t="s">
        <v>92</v>
      </c>
      <c r="G64" s="3" t="s">
        <v>2087</v>
      </c>
    </row>
    <row r="65" spans="1:7" ht="45" customHeight="1" x14ac:dyDescent="0.25">
      <c r="A65" s="3" t="s">
        <v>501</v>
      </c>
      <c r="B65" s="3" t="s">
        <v>4383</v>
      </c>
      <c r="C65" s="3" t="s">
        <v>4322</v>
      </c>
      <c r="D65" s="3" t="s">
        <v>2086</v>
      </c>
      <c r="E65" s="3" t="s">
        <v>2086</v>
      </c>
      <c r="F65" s="3" t="s">
        <v>92</v>
      </c>
      <c r="G65" s="3" t="s">
        <v>2087</v>
      </c>
    </row>
    <row r="66" spans="1:7" ht="45" customHeight="1" x14ac:dyDescent="0.25">
      <c r="A66" s="3" t="s">
        <v>507</v>
      </c>
      <c r="B66" s="3" t="s">
        <v>4384</v>
      </c>
      <c r="C66" s="3" t="s">
        <v>4322</v>
      </c>
      <c r="D66" s="3" t="s">
        <v>2086</v>
      </c>
      <c r="E66" s="3" t="s">
        <v>2086</v>
      </c>
      <c r="F66" s="3" t="s">
        <v>92</v>
      </c>
      <c r="G66" s="3" t="s">
        <v>2087</v>
      </c>
    </row>
    <row r="67" spans="1:7" ht="45" customHeight="1" x14ac:dyDescent="0.25">
      <c r="A67" s="3" t="s">
        <v>514</v>
      </c>
      <c r="B67" s="3" t="s">
        <v>4385</v>
      </c>
      <c r="C67" s="3" t="s">
        <v>4322</v>
      </c>
      <c r="D67" s="3" t="s">
        <v>2086</v>
      </c>
      <c r="E67" s="3" t="s">
        <v>2086</v>
      </c>
      <c r="F67" s="3" t="s">
        <v>92</v>
      </c>
      <c r="G67" s="3" t="s">
        <v>2087</v>
      </c>
    </row>
    <row r="68" spans="1:7" ht="45" customHeight="1" x14ac:dyDescent="0.25">
      <c r="A68" s="3" t="s">
        <v>520</v>
      </c>
      <c r="B68" s="3" t="s">
        <v>4386</v>
      </c>
      <c r="C68" s="3" t="s">
        <v>4322</v>
      </c>
      <c r="D68" s="3" t="s">
        <v>2086</v>
      </c>
      <c r="E68" s="3" t="s">
        <v>2086</v>
      </c>
      <c r="F68" s="3" t="s">
        <v>92</v>
      </c>
      <c r="G68" s="3" t="s">
        <v>2087</v>
      </c>
    </row>
    <row r="69" spans="1:7" ht="45" customHeight="1" x14ac:dyDescent="0.25">
      <c r="A69" s="3" t="s">
        <v>526</v>
      </c>
      <c r="B69" s="3" t="s">
        <v>4387</v>
      </c>
      <c r="C69" s="3" t="s">
        <v>4322</v>
      </c>
      <c r="D69" s="3" t="s">
        <v>2086</v>
      </c>
      <c r="E69" s="3" t="s">
        <v>2086</v>
      </c>
      <c r="F69" s="3" t="s">
        <v>92</v>
      </c>
      <c r="G69" s="3" t="s">
        <v>2087</v>
      </c>
    </row>
    <row r="70" spans="1:7" ht="45" customHeight="1" x14ac:dyDescent="0.25">
      <c r="A70" s="3" t="s">
        <v>532</v>
      </c>
      <c r="B70" s="3" t="s">
        <v>4388</v>
      </c>
      <c r="C70" s="3" t="s">
        <v>4322</v>
      </c>
      <c r="D70" s="3" t="s">
        <v>2086</v>
      </c>
      <c r="E70" s="3" t="s">
        <v>2086</v>
      </c>
      <c r="F70" s="3" t="s">
        <v>92</v>
      </c>
      <c r="G70" s="3" t="s">
        <v>2087</v>
      </c>
    </row>
    <row r="71" spans="1:7" ht="45" customHeight="1" x14ac:dyDescent="0.25">
      <c r="A71" s="3" t="s">
        <v>539</v>
      </c>
      <c r="B71" s="3" t="s">
        <v>4389</v>
      </c>
      <c r="C71" s="3" t="s">
        <v>4322</v>
      </c>
      <c r="D71" s="3" t="s">
        <v>2086</v>
      </c>
      <c r="E71" s="3" t="s">
        <v>2086</v>
      </c>
      <c r="F71" s="3" t="s">
        <v>92</v>
      </c>
      <c r="G71" s="3" t="s">
        <v>2087</v>
      </c>
    </row>
    <row r="72" spans="1:7" ht="45" customHeight="1" x14ac:dyDescent="0.25">
      <c r="A72" s="3" t="s">
        <v>545</v>
      </c>
      <c r="B72" s="3" t="s">
        <v>4390</v>
      </c>
      <c r="C72" s="3" t="s">
        <v>4322</v>
      </c>
      <c r="D72" s="3" t="s">
        <v>2086</v>
      </c>
      <c r="E72" s="3" t="s">
        <v>2086</v>
      </c>
      <c r="F72" s="3" t="s">
        <v>92</v>
      </c>
      <c r="G72" s="3" t="s">
        <v>2087</v>
      </c>
    </row>
    <row r="73" spans="1:7" ht="45" customHeight="1" x14ac:dyDescent="0.25">
      <c r="A73" s="3" t="s">
        <v>549</v>
      </c>
      <c r="B73" s="3" t="s">
        <v>4391</v>
      </c>
      <c r="C73" s="3" t="s">
        <v>4322</v>
      </c>
      <c r="D73" s="3" t="s">
        <v>2086</v>
      </c>
      <c r="E73" s="3" t="s">
        <v>2086</v>
      </c>
      <c r="F73" s="3" t="s">
        <v>92</v>
      </c>
      <c r="G73" s="3" t="s">
        <v>2087</v>
      </c>
    </row>
    <row r="74" spans="1:7" ht="45" customHeight="1" x14ac:dyDescent="0.25">
      <c r="A74" s="3" t="s">
        <v>555</v>
      </c>
      <c r="B74" s="3" t="s">
        <v>4392</v>
      </c>
      <c r="C74" s="3" t="s">
        <v>4322</v>
      </c>
      <c r="D74" s="3" t="s">
        <v>2086</v>
      </c>
      <c r="E74" s="3" t="s">
        <v>2086</v>
      </c>
      <c r="F74" s="3" t="s">
        <v>92</v>
      </c>
      <c r="G74" s="3" t="s">
        <v>2087</v>
      </c>
    </row>
    <row r="75" spans="1:7" ht="45" customHeight="1" x14ac:dyDescent="0.25">
      <c r="A75" s="3" t="s">
        <v>560</v>
      </c>
      <c r="B75" s="3" t="s">
        <v>4393</v>
      </c>
      <c r="C75" s="3" t="s">
        <v>4322</v>
      </c>
      <c r="D75" s="3" t="s">
        <v>2086</v>
      </c>
      <c r="E75" s="3" t="s">
        <v>2086</v>
      </c>
      <c r="F75" s="3" t="s">
        <v>92</v>
      </c>
      <c r="G75" s="3" t="s">
        <v>2087</v>
      </c>
    </row>
    <row r="76" spans="1:7" ht="45" customHeight="1" x14ac:dyDescent="0.25">
      <c r="A76" s="3" t="s">
        <v>566</v>
      </c>
      <c r="B76" s="3" t="s">
        <v>4394</v>
      </c>
      <c r="C76" s="3" t="s">
        <v>4322</v>
      </c>
      <c r="D76" s="3" t="s">
        <v>2086</v>
      </c>
      <c r="E76" s="3" t="s">
        <v>2086</v>
      </c>
      <c r="F76" s="3" t="s">
        <v>92</v>
      </c>
      <c r="G76" s="3" t="s">
        <v>2087</v>
      </c>
    </row>
    <row r="77" spans="1:7" ht="45" customHeight="1" x14ac:dyDescent="0.25">
      <c r="A77" s="3" t="s">
        <v>571</v>
      </c>
      <c r="B77" s="3" t="s">
        <v>4395</v>
      </c>
      <c r="C77" s="3" t="s">
        <v>4322</v>
      </c>
      <c r="D77" s="3" t="s">
        <v>2086</v>
      </c>
      <c r="E77" s="3" t="s">
        <v>2086</v>
      </c>
      <c r="F77" s="3" t="s">
        <v>92</v>
      </c>
      <c r="G77" s="3" t="s">
        <v>2087</v>
      </c>
    </row>
    <row r="78" spans="1:7" ht="45" customHeight="1" x14ac:dyDescent="0.25">
      <c r="A78" s="3" t="s">
        <v>578</v>
      </c>
      <c r="B78" s="3" t="s">
        <v>4396</v>
      </c>
      <c r="C78" s="3" t="s">
        <v>4322</v>
      </c>
      <c r="D78" s="3" t="s">
        <v>2086</v>
      </c>
      <c r="E78" s="3" t="s">
        <v>2086</v>
      </c>
      <c r="F78" s="3" t="s">
        <v>92</v>
      </c>
      <c r="G78" s="3" t="s">
        <v>2087</v>
      </c>
    </row>
    <row r="79" spans="1:7" ht="45" customHeight="1" x14ac:dyDescent="0.25">
      <c r="A79" s="3" t="s">
        <v>584</v>
      </c>
      <c r="B79" s="3" t="s">
        <v>4397</v>
      </c>
      <c r="C79" s="3" t="s">
        <v>4322</v>
      </c>
      <c r="D79" s="3" t="s">
        <v>2086</v>
      </c>
      <c r="E79" s="3" t="s">
        <v>2086</v>
      </c>
      <c r="F79" s="3" t="s">
        <v>92</v>
      </c>
      <c r="G79" s="3" t="s">
        <v>2087</v>
      </c>
    </row>
    <row r="80" spans="1:7" ht="45" customHeight="1" x14ac:dyDescent="0.25">
      <c r="A80" s="3" t="s">
        <v>591</v>
      </c>
      <c r="B80" s="3" t="s">
        <v>4398</v>
      </c>
      <c r="C80" s="3" t="s">
        <v>4322</v>
      </c>
      <c r="D80" s="3" t="s">
        <v>2086</v>
      </c>
      <c r="E80" s="3" t="s">
        <v>2086</v>
      </c>
      <c r="F80" s="3" t="s">
        <v>92</v>
      </c>
      <c r="G80" s="3" t="s">
        <v>2087</v>
      </c>
    </row>
    <row r="81" spans="1:7" ht="45" customHeight="1" x14ac:dyDescent="0.25">
      <c r="A81" s="3" t="s">
        <v>596</v>
      </c>
      <c r="B81" s="3" t="s">
        <v>4399</v>
      </c>
      <c r="C81" s="3" t="s">
        <v>4322</v>
      </c>
      <c r="D81" s="3" t="s">
        <v>2086</v>
      </c>
      <c r="E81" s="3" t="s">
        <v>2086</v>
      </c>
      <c r="F81" s="3" t="s">
        <v>92</v>
      </c>
      <c r="G81" s="3" t="s">
        <v>2087</v>
      </c>
    </row>
    <row r="82" spans="1:7" ht="45" customHeight="1" x14ac:dyDescent="0.25">
      <c r="A82" s="3" t="s">
        <v>604</v>
      </c>
      <c r="B82" s="3" t="s">
        <v>4400</v>
      </c>
      <c r="C82" s="3" t="s">
        <v>4322</v>
      </c>
      <c r="D82" s="3" t="s">
        <v>2086</v>
      </c>
      <c r="E82" s="3" t="s">
        <v>2086</v>
      </c>
      <c r="F82" s="3" t="s">
        <v>92</v>
      </c>
      <c r="G82" s="3" t="s">
        <v>2087</v>
      </c>
    </row>
    <row r="83" spans="1:7" ht="45" customHeight="1" x14ac:dyDescent="0.25">
      <c r="A83" s="3" t="s">
        <v>611</v>
      </c>
      <c r="B83" s="3" t="s">
        <v>4401</v>
      </c>
      <c r="C83" s="3" t="s">
        <v>4322</v>
      </c>
      <c r="D83" s="3" t="s">
        <v>2086</v>
      </c>
      <c r="E83" s="3" t="s">
        <v>2086</v>
      </c>
      <c r="F83" s="3" t="s">
        <v>92</v>
      </c>
      <c r="G83" s="3" t="s">
        <v>2087</v>
      </c>
    </row>
    <row r="84" spans="1:7" ht="45" customHeight="1" x14ac:dyDescent="0.25">
      <c r="A84" s="3" t="s">
        <v>618</v>
      </c>
      <c r="B84" s="3" t="s">
        <v>4402</v>
      </c>
      <c r="C84" s="3" t="s">
        <v>4322</v>
      </c>
      <c r="D84" s="3" t="s">
        <v>2086</v>
      </c>
      <c r="E84" s="3" t="s">
        <v>2086</v>
      </c>
      <c r="F84" s="3" t="s">
        <v>92</v>
      </c>
      <c r="G84" s="3" t="s">
        <v>2087</v>
      </c>
    </row>
    <row r="85" spans="1:7" ht="45" customHeight="1" x14ac:dyDescent="0.25">
      <c r="A85" s="3" t="s">
        <v>624</v>
      </c>
      <c r="B85" s="3" t="s">
        <v>4403</v>
      </c>
      <c r="C85" s="3" t="s">
        <v>4322</v>
      </c>
      <c r="D85" s="3" t="s">
        <v>2086</v>
      </c>
      <c r="E85" s="3" t="s">
        <v>2086</v>
      </c>
      <c r="F85" s="3" t="s">
        <v>92</v>
      </c>
      <c r="G85" s="3" t="s">
        <v>2087</v>
      </c>
    </row>
    <row r="86" spans="1:7" ht="45" customHeight="1" x14ac:dyDescent="0.25">
      <c r="A86" s="3" t="s">
        <v>628</v>
      </c>
      <c r="B86" s="3" t="s">
        <v>4404</v>
      </c>
      <c r="C86" s="3" t="s">
        <v>4322</v>
      </c>
      <c r="D86" s="3" t="s">
        <v>2086</v>
      </c>
      <c r="E86" s="3" t="s">
        <v>2086</v>
      </c>
      <c r="F86" s="3" t="s">
        <v>92</v>
      </c>
      <c r="G86" s="3" t="s">
        <v>2087</v>
      </c>
    </row>
    <row r="87" spans="1:7" ht="45" customHeight="1" x14ac:dyDescent="0.25">
      <c r="A87" s="3" t="s">
        <v>636</v>
      </c>
      <c r="B87" s="3" t="s">
        <v>4405</v>
      </c>
      <c r="C87" s="3" t="s">
        <v>4322</v>
      </c>
      <c r="D87" s="3" t="s">
        <v>2086</v>
      </c>
      <c r="E87" s="3" t="s">
        <v>2086</v>
      </c>
      <c r="F87" s="3" t="s">
        <v>92</v>
      </c>
      <c r="G87" s="3" t="s">
        <v>2087</v>
      </c>
    </row>
    <row r="88" spans="1:7" ht="45" customHeight="1" x14ac:dyDescent="0.25">
      <c r="A88" s="3" t="s">
        <v>641</v>
      </c>
      <c r="B88" s="3" t="s">
        <v>4406</v>
      </c>
      <c r="C88" s="3" t="s">
        <v>4322</v>
      </c>
      <c r="D88" s="3" t="s">
        <v>2086</v>
      </c>
      <c r="E88" s="3" t="s">
        <v>2086</v>
      </c>
      <c r="F88" s="3" t="s">
        <v>92</v>
      </c>
      <c r="G88" s="3" t="s">
        <v>2087</v>
      </c>
    </row>
    <row r="89" spans="1:7" ht="45" customHeight="1" x14ac:dyDescent="0.25">
      <c r="A89" s="3" t="s">
        <v>649</v>
      </c>
      <c r="B89" s="3" t="s">
        <v>4407</v>
      </c>
      <c r="C89" s="3" t="s">
        <v>4322</v>
      </c>
      <c r="D89" s="3" t="s">
        <v>2086</v>
      </c>
      <c r="E89" s="3" t="s">
        <v>2086</v>
      </c>
      <c r="F89" s="3" t="s">
        <v>92</v>
      </c>
      <c r="G89" s="3" t="s">
        <v>2087</v>
      </c>
    </row>
    <row r="90" spans="1:7" ht="45" customHeight="1" x14ac:dyDescent="0.25">
      <c r="A90" s="3" t="s">
        <v>654</v>
      </c>
      <c r="B90" s="3" t="s">
        <v>4408</v>
      </c>
      <c r="C90" s="3" t="s">
        <v>4322</v>
      </c>
      <c r="D90" s="3" t="s">
        <v>2086</v>
      </c>
      <c r="E90" s="3" t="s">
        <v>2086</v>
      </c>
      <c r="F90" s="3" t="s">
        <v>92</v>
      </c>
      <c r="G90" s="3" t="s">
        <v>2087</v>
      </c>
    </row>
    <row r="91" spans="1:7" ht="45" customHeight="1" x14ac:dyDescent="0.25">
      <c r="A91" s="3" t="s">
        <v>659</v>
      </c>
      <c r="B91" s="3" t="s">
        <v>4409</v>
      </c>
      <c r="C91" s="3" t="s">
        <v>4322</v>
      </c>
      <c r="D91" s="3" t="s">
        <v>2086</v>
      </c>
      <c r="E91" s="3" t="s">
        <v>2086</v>
      </c>
      <c r="F91" s="3" t="s">
        <v>92</v>
      </c>
      <c r="G91" s="3" t="s">
        <v>2087</v>
      </c>
    </row>
    <row r="92" spans="1:7" ht="45" customHeight="1" x14ac:dyDescent="0.25">
      <c r="A92" s="3" t="s">
        <v>665</v>
      </c>
      <c r="B92" s="3" t="s">
        <v>4410</v>
      </c>
      <c r="C92" s="3" t="s">
        <v>4322</v>
      </c>
      <c r="D92" s="3" t="s">
        <v>2086</v>
      </c>
      <c r="E92" s="3" t="s">
        <v>2086</v>
      </c>
      <c r="F92" s="3" t="s">
        <v>92</v>
      </c>
      <c r="G92" s="3" t="s">
        <v>2087</v>
      </c>
    </row>
    <row r="93" spans="1:7" ht="45" customHeight="1" x14ac:dyDescent="0.25">
      <c r="A93" s="3" t="s">
        <v>671</v>
      </c>
      <c r="B93" s="3" t="s">
        <v>4411</v>
      </c>
      <c r="C93" s="3" t="s">
        <v>4322</v>
      </c>
      <c r="D93" s="3" t="s">
        <v>2086</v>
      </c>
      <c r="E93" s="3" t="s">
        <v>2086</v>
      </c>
      <c r="F93" s="3" t="s">
        <v>92</v>
      </c>
      <c r="G93" s="3" t="s">
        <v>2087</v>
      </c>
    </row>
    <row r="94" spans="1:7" ht="45" customHeight="1" x14ac:dyDescent="0.25">
      <c r="A94" s="3" t="s">
        <v>678</v>
      </c>
      <c r="B94" s="3" t="s">
        <v>4412</v>
      </c>
      <c r="C94" s="3" t="s">
        <v>4322</v>
      </c>
      <c r="D94" s="3" t="s">
        <v>2086</v>
      </c>
      <c r="E94" s="3" t="s">
        <v>2086</v>
      </c>
      <c r="F94" s="3" t="s">
        <v>92</v>
      </c>
      <c r="G94" s="3" t="s">
        <v>2087</v>
      </c>
    </row>
    <row r="95" spans="1:7" ht="45" customHeight="1" x14ac:dyDescent="0.25">
      <c r="A95" s="3" t="s">
        <v>682</v>
      </c>
      <c r="B95" s="3" t="s">
        <v>4413</v>
      </c>
      <c r="C95" s="3" t="s">
        <v>4322</v>
      </c>
      <c r="D95" s="3" t="s">
        <v>2086</v>
      </c>
      <c r="E95" s="3" t="s">
        <v>2086</v>
      </c>
      <c r="F95" s="3" t="s">
        <v>92</v>
      </c>
      <c r="G95" s="3" t="s">
        <v>2087</v>
      </c>
    </row>
    <row r="96" spans="1:7" ht="45" customHeight="1" x14ac:dyDescent="0.25">
      <c r="A96" s="3" t="s">
        <v>686</v>
      </c>
      <c r="B96" s="3" t="s">
        <v>4414</v>
      </c>
      <c r="C96" s="3" t="s">
        <v>4322</v>
      </c>
      <c r="D96" s="3" t="s">
        <v>2086</v>
      </c>
      <c r="E96" s="3" t="s">
        <v>2086</v>
      </c>
      <c r="F96" s="3" t="s">
        <v>92</v>
      </c>
      <c r="G96" s="3" t="s">
        <v>2087</v>
      </c>
    </row>
    <row r="97" spans="1:7" ht="45" customHeight="1" x14ac:dyDescent="0.25">
      <c r="A97" s="3" t="s">
        <v>689</v>
      </c>
      <c r="B97" s="3" t="s">
        <v>4415</v>
      </c>
      <c r="C97" s="3" t="s">
        <v>4322</v>
      </c>
      <c r="D97" s="3" t="s">
        <v>2086</v>
      </c>
      <c r="E97" s="3" t="s">
        <v>2086</v>
      </c>
      <c r="F97" s="3" t="s">
        <v>92</v>
      </c>
      <c r="G97" s="3" t="s">
        <v>2087</v>
      </c>
    </row>
    <row r="98" spans="1:7" ht="45" customHeight="1" x14ac:dyDescent="0.25">
      <c r="A98" s="3" t="s">
        <v>693</v>
      </c>
      <c r="B98" s="3" t="s">
        <v>4416</v>
      </c>
      <c r="C98" s="3" t="s">
        <v>4322</v>
      </c>
      <c r="D98" s="3" t="s">
        <v>2086</v>
      </c>
      <c r="E98" s="3" t="s">
        <v>2086</v>
      </c>
      <c r="F98" s="3" t="s">
        <v>92</v>
      </c>
      <c r="G98" s="3" t="s">
        <v>2087</v>
      </c>
    </row>
    <row r="99" spans="1:7" ht="45" customHeight="1" x14ac:dyDescent="0.25">
      <c r="A99" s="3" t="s">
        <v>700</v>
      </c>
      <c r="B99" s="3" t="s">
        <v>4417</v>
      </c>
      <c r="C99" s="3" t="s">
        <v>4322</v>
      </c>
      <c r="D99" s="3" t="s">
        <v>2086</v>
      </c>
      <c r="E99" s="3" t="s">
        <v>2086</v>
      </c>
      <c r="F99" s="3" t="s">
        <v>92</v>
      </c>
      <c r="G99" s="3" t="s">
        <v>2087</v>
      </c>
    </row>
    <row r="100" spans="1:7" ht="45" customHeight="1" x14ac:dyDescent="0.25">
      <c r="A100" s="3" t="s">
        <v>706</v>
      </c>
      <c r="B100" s="3" t="s">
        <v>4418</v>
      </c>
      <c r="C100" s="3" t="s">
        <v>4322</v>
      </c>
      <c r="D100" s="3" t="s">
        <v>2086</v>
      </c>
      <c r="E100" s="3" t="s">
        <v>2086</v>
      </c>
      <c r="F100" s="3" t="s">
        <v>92</v>
      </c>
      <c r="G100" s="3" t="s">
        <v>2087</v>
      </c>
    </row>
    <row r="101" spans="1:7" ht="45" customHeight="1" x14ac:dyDescent="0.25">
      <c r="A101" s="3" t="s">
        <v>712</v>
      </c>
      <c r="B101" s="3" t="s">
        <v>4419</v>
      </c>
      <c r="C101" s="3" t="s">
        <v>4322</v>
      </c>
      <c r="D101" s="3" t="s">
        <v>2086</v>
      </c>
      <c r="E101" s="3" t="s">
        <v>2086</v>
      </c>
      <c r="F101" s="3" t="s">
        <v>92</v>
      </c>
      <c r="G101" s="3" t="s">
        <v>2087</v>
      </c>
    </row>
    <row r="102" spans="1:7" ht="45" customHeight="1" x14ac:dyDescent="0.25">
      <c r="A102" s="3" t="s">
        <v>717</v>
      </c>
      <c r="B102" s="3" t="s">
        <v>4420</v>
      </c>
      <c r="C102" s="3" t="s">
        <v>4322</v>
      </c>
      <c r="D102" s="3" t="s">
        <v>2086</v>
      </c>
      <c r="E102" s="3" t="s">
        <v>2086</v>
      </c>
      <c r="F102" s="3" t="s">
        <v>92</v>
      </c>
      <c r="G102" s="3" t="s">
        <v>2087</v>
      </c>
    </row>
    <row r="103" spans="1:7" ht="45" customHeight="1" x14ac:dyDescent="0.25">
      <c r="A103" s="3" t="s">
        <v>722</v>
      </c>
      <c r="B103" s="3" t="s">
        <v>4421</v>
      </c>
      <c r="C103" s="3" t="s">
        <v>4322</v>
      </c>
      <c r="D103" s="3" t="s">
        <v>2086</v>
      </c>
      <c r="E103" s="3" t="s">
        <v>2086</v>
      </c>
      <c r="F103" s="3" t="s">
        <v>92</v>
      </c>
      <c r="G103" s="3" t="s">
        <v>2087</v>
      </c>
    </row>
    <row r="104" spans="1:7" ht="45" customHeight="1" x14ac:dyDescent="0.25">
      <c r="A104" s="3" t="s">
        <v>729</v>
      </c>
      <c r="B104" s="3" t="s">
        <v>4422</v>
      </c>
      <c r="C104" s="3" t="s">
        <v>4322</v>
      </c>
      <c r="D104" s="3" t="s">
        <v>2086</v>
      </c>
      <c r="E104" s="3" t="s">
        <v>2086</v>
      </c>
      <c r="F104" s="3" t="s">
        <v>92</v>
      </c>
      <c r="G104" s="3" t="s">
        <v>2087</v>
      </c>
    </row>
    <row r="105" spans="1:7" ht="45" customHeight="1" x14ac:dyDescent="0.25">
      <c r="A105" s="3" t="s">
        <v>734</v>
      </c>
      <c r="B105" s="3" t="s">
        <v>4423</v>
      </c>
      <c r="C105" s="3" t="s">
        <v>4322</v>
      </c>
      <c r="D105" s="3" t="s">
        <v>2086</v>
      </c>
      <c r="E105" s="3" t="s">
        <v>2086</v>
      </c>
      <c r="F105" s="3" t="s">
        <v>92</v>
      </c>
      <c r="G105" s="3" t="s">
        <v>2087</v>
      </c>
    </row>
    <row r="106" spans="1:7" ht="45" customHeight="1" x14ac:dyDescent="0.25">
      <c r="A106" s="3" t="s">
        <v>741</v>
      </c>
      <c r="B106" s="3" t="s">
        <v>4424</v>
      </c>
      <c r="C106" s="3" t="s">
        <v>4322</v>
      </c>
      <c r="D106" s="3" t="s">
        <v>2086</v>
      </c>
      <c r="E106" s="3" t="s">
        <v>2086</v>
      </c>
      <c r="F106" s="3" t="s">
        <v>92</v>
      </c>
      <c r="G106" s="3" t="s">
        <v>2087</v>
      </c>
    </row>
    <row r="107" spans="1:7" ht="45" customHeight="1" x14ac:dyDescent="0.25">
      <c r="A107" s="3" t="s">
        <v>745</v>
      </c>
      <c r="B107" s="3" t="s">
        <v>4425</v>
      </c>
      <c r="C107" s="3" t="s">
        <v>4322</v>
      </c>
      <c r="D107" s="3" t="s">
        <v>2086</v>
      </c>
      <c r="E107" s="3" t="s">
        <v>2086</v>
      </c>
      <c r="F107" s="3" t="s">
        <v>92</v>
      </c>
      <c r="G107" s="3" t="s">
        <v>2087</v>
      </c>
    </row>
    <row r="108" spans="1:7" ht="45" customHeight="1" x14ac:dyDescent="0.25">
      <c r="A108" s="3" t="s">
        <v>749</v>
      </c>
      <c r="B108" s="3" t="s">
        <v>4426</v>
      </c>
      <c r="C108" s="3" t="s">
        <v>4322</v>
      </c>
      <c r="D108" s="3" t="s">
        <v>2086</v>
      </c>
      <c r="E108" s="3" t="s">
        <v>2086</v>
      </c>
      <c r="F108" s="3" t="s">
        <v>92</v>
      </c>
      <c r="G108" s="3" t="s">
        <v>2087</v>
      </c>
    </row>
    <row r="109" spans="1:7" ht="45" customHeight="1" x14ac:dyDescent="0.25">
      <c r="A109" s="3" t="s">
        <v>755</v>
      </c>
      <c r="B109" s="3" t="s">
        <v>4427</v>
      </c>
      <c r="C109" s="3" t="s">
        <v>4322</v>
      </c>
      <c r="D109" s="3" t="s">
        <v>2086</v>
      </c>
      <c r="E109" s="3" t="s">
        <v>2086</v>
      </c>
      <c r="F109" s="3" t="s">
        <v>92</v>
      </c>
      <c r="G109" s="3" t="s">
        <v>2087</v>
      </c>
    </row>
    <row r="110" spans="1:7" ht="45" customHeight="1" x14ac:dyDescent="0.25">
      <c r="A110" s="3" t="s">
        <v>761</v>
      </c>
      <c r="B110" s="3" t="s">
        <v>4428</v>
      </c>
      <c r="C110" s="3" t="s">
        <v>4322</v>
      </c>
      <c r="D110" s="3" t="s">
        <v>2086</v>
      </c>
      <c r="E110" s="3" t="s">
        <v>2086</v>
      </c>
      <c r="F110" s="3" t="s">
        <v>92</v>
      </c>
      <c r="G110" s="3" t="s">
        <v>2087</v>
      </c>
    </row>
    <row r="111" spans="1:7" ht="45" customHeight="1" x14ac:dyDescent="0.25">
      <c r="A111" s="3" t="s">
        <v>764</v>
      </c>
      <c r="B111" s="3" t="s">
        <v>4429</v>
      </c>
      <c r="C111" s="3" t="s">
        <v>4322</v>
      </c>
      <c r="D111" s="3" t="s">
        <v>2086</v>
      </c>
      <c r="E111" s="3" t="s">
        <v>2086</v>
      </c>
      <c r="F111" s="3" t="s">
        <v>92</v>
      </c>
      <c r="G111" s="3" t="s">
        <v>2087</v>
      </c>
    </row>
    <row r="112" spans="1:7" ht="45" customHeight="1" x14ac:dyDescent="0.25">
      <c r="A112" s="3" t="s">
        <v>771</v>
      </c>
      <c r="B112" s="3" t="s">
        <v>4430</v>
      </c>
      <c r="C112" s="3" t="s">
        <v>4322</v>
      </c>
      <c r="D112" s="3" t="s">
        <v>2086</v>
      </c>
      <c r="E112" s="3" t="s">
        <v>2086</v>
      </c>
      <c r="F112" s="3" t="s">
        <v>92</v>
      </c>
      <c r="G112" s="3" t="s">
        <v>2087</v>
      </c>
    </row>
    <row r="113" spans="1:7" ht="45" customHeight="1" x14ac:dyDescent="0.25">
      <c r="A113" s="3" t="s">
        <v>776</v>
      </c>
      <c r="B113" s="3" t="s">
        <v>4431</v>
      </c>
      <c r="C113" s="3" t="s">
        <v>4322</v>
      </c>
      <c r="D113" s="3" t="s">
        <v>2086</v>
      </c>
      <c r="E113" s="3" t="s">
        <v>2086</v>
      </c>
      <c r="F113" s="3" t="s">
        <v>92</v>
      </c>
      <c r="G113" s="3" t="s">
        <v>2087</v>
      </c>
    </row>
    <row r="114" spans="1:7" ht="45" customHeight="1" x14ac:dyDescent="0.25">
      <c r="A114" s="3" t="s">
        <v>783</v>
      </c>
      <c r="B114" s="3" t="s">
        <v>4432</v>
      </c>
      <c r="C114" s="3" t="s">
        <v>4322</v>
      </c>
      <c r="D114" s="3" t="s">
        <v>2086</v>
      </c>
      <c r="E114" s="3" t="s">
        <v>2086</v>
      </c>
      <c r="F114" s="3" t="s">
        <v>92</v>
      </c>
      <c r="G114" s="3" t="s">
        <v>2087</v>
      </c>
    </row>
    <row r="115" spans="1:7" ht="45" customHeight="1" x14ac:dyDescent="0.25">
      <c r="A115" s="3" t="s">
        <v>788</v>
      </c>
      <c r="B115" s="3" t="s">
        <v>4433</v>
      </c>
      <c r="C115" s="3" t="s">
        <v>4322</v>
      </c>
      <c r="D115" s="3" t="s">
        <v>2086</v>
      </c>
      <c r="E115" s="3" t="s">
        <v>2086</v>
      </c>
      <c r="F115" s="3" t="s">
        <v>92</v>
      </c>
      <c r="G115" s="3" t="s">
        <v>2087</v>
      </c>
    </row>
    <row r="116" spans="1:7" ht="45" customHeight="1" x14ac:dyDescent="0.25">
      <c r="A116" s="3" t="s">
        <v>793</v>
      </c>
      <c r="B116" s="3" t="s">
        <v>4434</v>
      </c>
      <c r="C116" s="3" t="s">
        <v>4322</v>
      </c>
      <c r="D116" s="3" t="s">
        <v>2086</v>
      </c>
      <c r="E116" s="3" t="s">
        <v>2086</v>
      </c>
      <c r="F116" s="3" t="s">
        <v>92</v>
      </c>
      <c r="G116" s="3" t="s">
        <v>2087</v>
      </c>
    </row>
    <row r="117" spans="1:7" ht="45" customHeight="1" x14ac:dyDescent="0.25">
      <c r="A117" s="3" t="s">
        <v>799</v>
      </c>
      <c r="B117" s="3" t="s">
        <v>4435</v>
      </c>
      <c r="C117" s="3" t="s">
        <v>4322</v>
      </c>
      <c r="D117" s="3" t="s">
        <v>2086</v>
      </c>
      <c r="E117" s="3" t="s">
        <v>2086</v>
      </c>
      <c r="F117" s="3" t="s">
        <v>92</v>
      </c>
      <c r="G117" s="3" t="s">
        <v>2087</v>
      </c>
    </row>
    <row r="118" spans="1:7" ht="45" customHeight="1" x14ac:dyDescent="0.25">
      <c r="A118" s="3" t="s">
        <v>804</v>
      </c>
      <c r="B118" s="3" t="s">
        <v>4436</v>
      </c>
      <c r="C118" s="3" t="s">
        <v>4322</v>
      </c>
      <c r="D118" s="3" t="s">
        <v>2086</v>
      </c>
      <c r="E118" s="3" t="s">
        <v>2086</v>
      </c>
      <c r="F118" s="3" t="s">
        <v>92</v>
      </c>
      <c r="G118" s="3" t="s">
        <v>2087</v>
      </c>
    </row>
    <row r="119" spans="1:7" ht="45" customHeight="1" x14ac:dyDescent="0.25">
      <c r="A119" s="3" t="s">
        <v>811</v>
      </c>
      <c r="B119" s="3" t="s">
        <v>4437</v>
      </c>
      <c r="C119" s="3" t="s">
        <v>4322</v>
      </c>
      <c r="D119" s="3" t="s">
        <v>2086</v>
      </c>
      <c r="E119" s="3" t="s">
        <v>2086</v>
      </c>
      <c r="F119" s="3" t="s">
        <v>92</v>
      </c>
      <c r="G119" s="3" t="s">
        <v>2087</v>
      </c>
    </row>
    <row r="120" spans="1:7" ht="45" customHeight="1" x14ac:dyDescent="0.25">
      <c r="A120" s="3" t="s">
        <v>814</v>
      </c>
      <c r="B120" s="3" t="s">
        <v>4438</v>
      </c>
      <c r="C120" s="3" t="s">
        <v>4322</v>
      </c>
      <c r="D120" s="3" t="s">
        <v>2086</v>
      </c>
      <c r="E120" s="3" t="s">
        <v>2086</v>
      </c>
      <c r="F120" s="3" t="s">
        <v>92</v>
      </c>
      <c r="G120" s="3" t="s">
        <v>2087</v>
      </c>
    </row>
    <row r="121" spans="1:7" ht="45" customHeight="1" x14ac:dyDescent="0.25">
      <c r="A121" s="3" t="s">
        <v>820</v>
      </c>
      <c r="B121" s="3" t="s">
        <v>4439</v>
      </c>
      <c r="C121" s="3" t="s">
        <v>4322</v>
      </c>
      <c r="D121" s="3" t="s">
        <v>2086</v>
      </c>
      <c r="E121" s="3" t="s">
        <v>2086</v>
      </c>
      <c r="F121" s="3" t="s">
        <v>92</v>
      </c>
      <c r="G121" s="3" t="s">
        <v>2087</v>
      </c>
    </row>
    <row r="122" spans="1:7" ht="45" customHeight="1" x14ac:dyDescent="0.25">
      <c r="A122" s="3" t="s">
        <v>826</v>
      </c>
      <c r="B122" s="3" t="s">
        <v>4440</v>
      </c>
      <c r="C122" s="3" t="s">
        <v>4322</v>
      </c>
      <c r="D122" s="3" t="s">
        <v>2086</v>
      </c>
      <c r="E122" s="3" t="s">
        <v>2086</v>
      </c>
      <c r="F122" s="3" t="s">
        <v>92</v>
      </c>
      <c r="G122" s="3" t="s">
        <v>2087</v>
      </c>
    </row>
    <row r="123" spans="1:7" ht="45" customHeight="1" x14ac:dyDescent="0.25">
      <c r="A123" s="3" t="s">
        <v>831</v>
      </c>
      <c r="B123" s="3" t="s">
        <v>4441</v>
      </c>
      <c r="C123" s="3" t="s">
        <v>4322</v>
      </c>
      <c r="D123" s="3" t="s">
        <v>2086</v>
      </c>
      <c r="E123" s="3" t="s">
        <v>2086</v>
      </c>
      <c r="F123" s="3" t="s">
        <v>92</v>
      </c>
      <c r="G123" s="3" t="s">
        <v>2087</v>
      </c>
    </row>
    <row r="124" spans="1:7" ht="45" customHeight="1" x14ac:dyDescent="0.25">
      <c r="A124" s="3" t="s">
        <v>837</v>
      </c>
      <c r="B124" s="3" t="s">
        <v>4442</v>
      </c>
      <c r="C124" s="3" t="s">
        <v>4322</v>
      </c>
      <c r="D124" s="3" t="s">
        <v>2086</v>
      </c>
      <c r="E124" s="3" t="s">
        <v>2086</v>
      </c>
      <c r="F124" s="3" t="s">
        <v>92</v>
      </c>
      <c r="G124" s="3" t="s">
        <v>2087</v>
      </c>
    </row>
    <row r="125" spans="1:7" ht="45" customHeight="1" x14ac:dyDescent="0.25">
      <c r="A125" s="3" t="s">
        <v>843</v>
      </c>
      <c r="B125" s="3" t="s">
        <v>4443</v>
      </c>
      <c r="C125" s="3" t="s">
        <v>4322</v>
      </c>
      <c r="D125" s="3" t="s">
        <v>2086</v>
      </c>
      <c r="E125" s="3" t="s">
        <v>2086</v>
      </c>
      <c r="F125" s="3" t="s">
        <v>92</v>
      </c>
      <c r="G125" s="3" t="s">
        <v>2087</v>
      </c>
    </row>
    <row r="126" spans="1:7" ht="45" customHeight="1" x14ac:dyDescent="0.25">
      <c r="A126" s="3" t="s">
        <v>847</v>
      </c>
      <c r="B126" s="3" t="s">
        <v>4444</v>
      </c>
      <c r="C126" s="3" t="s">
        <v>4322</v>
      </c>
      <c r="D126" s="3" t="s">
        <v>2086</v>
      </c>
      <c r="E126" s="3" t="s">
        <v>2086</v>
      </c>
      <c r="F126" s="3" t="s">
        <v>92</v>
      </c>
      <c r="G126" s="3" t="s">
        <v>2087</v>
      </c>
    </row>
    <row r="127" spans="1:7" ht="45" customHeight="1" x14ac:dyDescent="0.25">
      <c r="A127" s="3" t="s">
        <v>852</v>
      </c>
      <c r="B127" s="3" t="s">
        <v>4445</v>
      </c>
      <c r="C127" s="3" t="s">
        <v>4322</v>
      </c>
      <c r="D127" s="3" t="s">
        <v>2086</v>
      </c>
      <c r="E127" s="3" t="s">
        <v>2086</v>
      </c>
      <c r="F127" s="3" t="s">
        <v>92</v>
      </c>
      <c r="G127" s="3" t="s">
        <v>2087</v>
      </c>
    </row>
    <row r="128" spans="1:7" ht="45" customHeight="1" x14ac:dyDescent="0.25">
      <c r="A128" s="3" t="s">
        <v>856</v>
      </c>
      <c r="B128" s="3" t="s">
        <v>4446</v>
      </c>
      <c r="C128" s="3" t="s">
        <v>4322</v>
      </c>
      <c r="D128" s="3" t="s">
        <v>2086</v>
      </c>
      <c r="E128" s="3" t="s">
        <v>2086</v>
      </c>
      <c r="F128" s="3" t="s">
        <v>92</v>
      </c>
      <c r="G128" s="3" t="s">
        <v>2087</v>
      </c>
    </row>
    <row r="129" spans="1:7" ht="45" customHeight="1" x14ac:dyDescent="0.25">
      <c r="A129" s="3" t="s">
        <v>862</v>
      </c>
      <c r="B129" s="3" t="s">
        <v>4447</v>
      </c>
      <c r="C129" s="3" t="s">
        <v>4322</v>
      </c>
      <c r="D129" s="3" t="s">
        <v>2086</v>
      </c>
      <c r="E129" s="3" t="s">
        <v>2086</v>
      </c>
      <c r="F129" s="3" t="s">
        <v>92</v>
      </c>
      <c r="G129" s="3" t="s">
        <v>2087</v>
      </c>
    </row>
    <row r="130" spans="1:7" ht="45" customHeight="1" x14ac:dyDescent="0.25">
      <c r="A130" s="3" t="s">
        <v>868</v>
      </c>
      <c r="B130" s="3" t="s">
        <v>4448</v>
      </c>
      <c r="C130" s="3" t="s">
        <v>4322</v>
      </c>
      <c r="D130" s="3" t="s">
        <v>2086</v>
      </c>
      <c r="E130" s="3" t="s">
        <v>2086</v>
      </c>
      <c r="F130" s="3" t="s">
        <v>92</v>
      </c>
      <c r="G130" s="3" t="s">
        <v>2087</v>
      </c>
    </row>
    <row r="131" spans="1:7" ht="45" customHeight="1" x14ac:dyDescent="0.25">
      <c r="A131" s="3" t="s">
        <v>874</v>
      </c>
      <c r="B131" s="3" t="s">
        <v>4449</v>
      </c>
      <c r="C131" s="3" t="s">
        <v>4322</v>
      </c>
      <c r="D131" s="3" t="s">
        <v>2086</v>
      </c>
      <c r="E131" s="3" t="s">
        <v>2086</v>
      </c>
      <c r="F131" s="3" t="s">
        <v>92</v>
      </c>
      <c r="G131" s="3" t="s">
        <v>2087</v>
      </c>
    </row>
    <row r="132" spans="1:7" ht="45" customHeight="1" x14ac:dyDescent="0.25">
      <c r="A132" s="3" t="s">
        <v>878</v>
      </c>
      <c r="B132" s="3" t="s">
        <v>4450</v>
      </c>
      <c r="C132" s="3" t="s">
        <v>4322</v>
      </c>
      <c r="D132" s="3" t="s">
        <v>2086</v>
      </c>
      <c r="E132" s="3" t="s">
        <v>2086</v>
      </c>
      <c r="F132" s="3" t="s">
        <v>92</v>
      </c>
      <c r="G132" s="3" t="s">
        <v>2087</v>
      </c>
    </row>
    <row r="133" spans="1:7" ht="45" customHeight="1" x14ac:dyDescent="0.25">
      <c r="A133" s="3" t="s">
        <v>884</v>
      </c>
      <c r="B133" s="3" t="s">
        <v>4451</v>
      </c>
      <c r="C133" s="3" t="s">
        <v>4322</v>
      </c>
      <c r="D133" s="3" t="s">
        <v>2086</v>
      </c>
      <c r="E133" s="3" t="s">
        <v>2086</v>
      </c>
      <c r="F133" s="3" t="s">
        <v>92</v>
      </c>
      <c r="G133" s="3" t="s">
        <v>2087</v>
      </c>
    </row>
    <row r="134" spans="1:7" ht="45" customHeight="1" x14ac:dyDescent="0.25">
      <c r="A134" s="3" t="s">
        <v>887</v>
      </c>
      <c r="B134" s="3" t="s">
        <v>4452</v>
      </c>
      <c r="C134" s="3" t="s">
        <v>4322</v>
      </c>
      <c r="D134" s="3" t="s">
        <v>2086</v>
      </c>
      <c r="E134" s="3" t="s">
        <v>2086</v>
      </c>
      <c r="F134" s="3" t="s">
        <v>92</v>
      </c>
      <c r="G134" s="3" t="s">
        <v>2087</v>
      </c>
    </row>
    <row r="135" spans="1:7" ht="45" customHeight="1" x14ac:dyDescent="0.25">
      <c r="A135" s="3" t="s">
        <v>891</v>
      </c>
      <c r="B135" s="3" t="s">
        <v>4453</v>
      </c>
      <c r="C135" s="3" t="s">
        <v>4322</v>
      </c>
      <c r="D135" s="3" t="s">
        <v>2086</v>
      </c>
      <c r="E135" s="3" t="s">
        <v>2086</v>
      </c>
      <c r="F135" s="3" t="s">
        <v>92</v>
      </c>
      <c r="G135" s="3" t="s">
        <v>2087</v>
      </c>
    </row>
    <row r="136" spans="1:7" ht="45" customHeight="1" x14ac:dyDescent="0.25">
      <c r="A136" s="3" t="s">
        <v>896</v>
      </c>
      <c r="B136" s="3" t="s">
        <v>4454</v>
      </c>
      <c r="C136" s="3" t="s">
        <v>4322</v>
      </c>
      <c r="D136" s="3" t="s">
        <v>2086</v>
      </c>
      <c r="E136" s="3" t="s">
        <v>2086</v>
      </c>
      <c r="F136" s="3" t="s">
        <v>92</v>
      </c>
      <c r="G136" s="3" t="s">
        <v>2087</v>
      </c>
    </row>
    <row r="137" spans="1:7" ht="45" customHeight="1" x14ac:dyDescent="0.25">
      <c r="A137" s="3" t="s">
        <v>901</v>
      </c>
      <c r="B137" s="3" t="s">
        <v>4455</v>
      </c>
      <c r="C137" s="3" t="s">
        <v>4322</v>
      </c>
      <c r="D137" s="3" t="s">
        <v>2086</v>
      </c>
      <c r="E137" s="3" t="s">
        <v>2086</v>
      </c>
      <c r="F137" s="3" t="s">
        <v>92</v>
      </c>
      <c r="G137" s="3" t="s">
        <v>2087</v>
      </c>
    </row>
    <row r="138" spans="1:7" ht="45" customHeight="1" x14ac:dyDescent="0.25">
      <c r="A138" s="3" t="s">
        <v>907</v>
      </c>
      <c r="B138" s="3" t="s">
        <v>4456</v>
      </c>
      <c r="C138" s="3" t="s">
        <v>4322</v>
      </c>
      <c r="D138" s="3" t="s">
        <v>2086</v>
      </c>
      <c r="E138" s="3" t="s">
        <v>2086</v>
      </c>
      <c r="F138" s="3" t="s">
        <v>92</v>
      </c>
      <c r="G138" s="3" t="s">
        <v>2087</v>
      </c>
    </row>
    <row r="139" spans="1:7" ht="45" customHeight="1" x14ac:dyDescent="0.25">
      <c r="A139" s="3" t="s">
        <v>914</v>
      </c>
      <c r="B139" s="3" t="s">
        <v>4457</v>
      </c>
      <c r="C139" s="3" t="s">
        <v>4322</v>
      </c>
      <c r="D139" s="3" t="s">
        <v>2086</v>
      </c>
      <c r="E139" s="3" t="s">
        <v>2086</v>
      </c>
      <c r="F139" s="3" t="s">
        <v>92</v>
      </c>
      <c r="G139" s="3" t="s">
        <v>2087</v>
      </c>
    </row>
    <row r="140" spans="1:7" ht="45" customHeight="1" x14ac:dyDescent="0.25">
      <c r="A140" s="3" t="s">
        <v>919</v>
      </c>
      <c r="B140" s="3" t="s">
        <v>4458</v>
      </c>
      <c r="C140" s="3" t="s">
        <v>4322</v>
      </c>
      <c r="D140" s="3" t="s">
        <v>2086</v>
      </c>
      <c r="E140" s="3" t="s">
        <v>2086</v>
      </c>
      <c r="F140" s="3" t="s">
        <v>92</v>
      </c>
      <c r="G140" s="3" t="s">
        <v>2087</v>
      </c>
    </row>
    <row r="141" spans="1:7" ht="45" customHeight="1" x14ac:dyDescent="0.25">
      <c r="A141" s="3" t="s">
        <v>924</v>
      </c>
      <c r="B141" s="3" t="s">
        <v>4459</v>
      </c>
      <c r="C141" s="3" t="s">
        <v>4322</v>
      </c>
      <c r="D141" s="3" t="s">
        <v>2086</v>
      </c>
      <c r="E141" s="3" t="s">
        <v>2086</v>
      </c>
      <c r="F141" s="3" t="s">
        <v>92</v>
      </c>
      <c r="G141" s="3" t="s">
        <v>2087</v>
      </c>
    </row>
    <row r="142" spans="1:7" ht="45" customHeight="1" x14ac:dyDescent="0.25">
      <c r="A142" s="3" t="s">
        <v>930</v>
      </c>
      <c r="B142" s="3" t="s">
        <v>4460</v>
      </c>
      <c r="C142" s="3" t="s">
        <v>4322</v>
      </c>
      <c r="D142" s="3" t="s">
        <v>2086</v>
      </c>
      <c r="E142" s="3" t="s">
        <v>2086</v>
      </c>
      <c r="F142" s="3" t="s">
        <v>92</v>
      </c>
      <c r="G142" s="3" t="s">
        <v>2087</v>
      </c>
    </row>
    <row r="143" spans="1:7" ht="45" customHeight="1" x14ac:dyDescent="0.25">
      <c r="A143" s="3" t="s">
        <v>936</v>
      </c>
      <c r="B143" s="3" t="s">
        <v>4461</v>
      </c>
      <c r="C143" s="3" t="s">
        <v>4322</v>
      </c>
      <c r="D143" s="3" t="s">
        <v>2086</v>
      </c>
      <c r="E143" s="3" t="s">
        <v>2086</v>
      </c>
      <c r="F143" s="3" t="s">
        <v>92</v>
      </c>
      <c r="G143" s="3" t="s">
        <v>2087</v>
      </c>
    </row>
    <row r="144" spans="1:7" ht="45" customHeight="1" x14ac:dyDescent="0.25">
      <c r="A144" s="3" t="s">
        <v>940</v>
      </c>
      <c r="B144" s="3" t="s">
        <v>4462</v>
      </c>
      <c r="C144" s="3" t="s">
        <v>4322</v>
      </c>
      <c r="D144" s="3" t="s">
        <v>2086</v>
      </c>
      <c r="E144" s="3" t="s">
        <v>2086</v>
      </c>
      <c r="F144" s="3" t="s">
        <v>92</v>
      </c>
      <c r="G144" s="3" t="s">
        <v>2087</v>
      </c>
    </row>
    <row r="145" spans="1:7" ht="45" customHeight="1" x14ac:dyDescent="0.25">
      <c r="A145" s="3" t="s">
        <v>945</v>
      </c>
      <c r="B145" s="3" t="s">
        <v>4463</v>
      </c>
      <c r="C145" s="3" t="s">
        <v>4322</v>
      </c>
      <c r="D145" s="3" t="s">
        <v>2086</v>
      </c>
      <c r="E145" s="3" t="s">
        <v>2086</v>
      </c>
      <c r="F145" s="3" t="s">
        <v>92</v>
      </c>
      <c r="G145" s="3" t="s">
        <v>2087</v>
      </c>
    </row>
    <row r="146" spans="1:7" ht="45" customHeight="1" x14ac:dyDescent="0.25">
      <c r="A146" s="3" t="s">
        <v>952</v>
      </c>
      <c r="B146" s="3" t="s">
        <v>4464</v>
      </c>
      <c r="C146" s="3" t="s">
        <v>4322</v>
      </c>
      <c r="D146" s="3" t="s">
        <v>2086</v>
      </c>
      <c r="E146" s="3" t="s">
        <v>2086</v>
      </c>
      <c r="F146" s="3" t="s">
        <v>92</v>
      </c>
      <c r="G146" s="3" t="s">
        <v>2087</v>
      </c>
    </row>
    <row r="147" spans="1:7" ht="45" customHeight="1" x14ac:dyDescent="0.25">
      <c r="A147" s="3" t="s">
        <v>957</v>
      </c>
      <c r="B147" s="3" t="s">
        <v>4465</v>
      </c>
      <c r="C147" s="3" t="s">
        <v>4322</v>
      </c>
      <c r="D147" s="3" t="s">
        <v>2086</v>
      </c>
      <c r="E147" s="3" t="s">
        <v>2086</v>
      </c>
      <c r="F147" s="3" t="s">
        <v>92</v>
      </c>
      <c r="G147" s="3" t="s">
        <v>2087</v>
      </c>
    </row>
    <row r="148" spans="1:7" ht="45" customHeight="1" x14ac:dyDescent="0.25">
      <c r="A148" s="3" t="s">
        <v>963</v>
      </c>
      <c r="B148" s="3" t="s">
        <v>4466</v>
      </c>
      <c r="C148" s="3" t="s">
        <v>4322</v>
      </c>
      <c r="D148" s="3" t="s">
        <v>2086</v>
      </c>
      <c r="E148" s="3" t="s">
        <v>2086</v>
      </c>
      <c r="F148" s="3" t="s">
        <v>92</v>
      </c>
      <c r="G148" s="3" t="s">
        <v>2087</v>
      </c>
    </row>
    <row r="149" spans="1:7" ht="45" customHeight="1" x14ac:dyDescent="0.25">
      <c r="A149" s="3" t="s">
        <v>969</v>
      </c>
      <c r="B149" s="3" t="s">
        <v>4467</v>
      </c>
      <c r="C149" s="3" t="s">
        <v>4322</v>
      </c>
      <c r="D149" s="3" t="s">
        <v>2086</v>
      </c>
      <c r="E149" s="3" t="s">
        <v>2086</v>
      </c>
      <c r="F149" s="3" t="s">
        <v>92</v>
      </c>
      <c r="G149" s="3" t="s">
        <v>2087</v>
      </c>
    </row>
    <row r="150" spans="1:7" ht="45" customHeight="1" x14ac:dyDescent="0.25">
      <c r="A150" s="3" t="s">
        <v>975</v>
      </c>
      <c r="B150" s="3" t="s">
        <v>4468</v>
      </c>
      <c r="C150" s="3" t="s">
        <v>4322</v>
      </c>
      <c r="D150" s="3" t="s">
        <v>2086</v>
      </c>
      <c r="E150" s="3" t="s">
        <v>2086</v>
      </c>
      <c r="F150" s="3" t="s">
        <v>92</v>
      </c>
      <c r="G150" s="3" t="s">
        <v>2087</v>
      </c>
    </row>
    <row r="151" spans="1:7" ht="45" customHeight="1" x14ac:dyDescent="0.25">
      <c r="A151" s="3" t="s">
        <v>979</v>
      </c>
      <c r="B151" s="3" t="s">
        <v>4469</v>
      </c>
      <c r="C151" s="3" t="s">
        <v>4322</v>
      </c>
      <c r="D151" s="3" t="s">
        <v>2086</v>
      </c>
      <c r="E151" s="3" t="s">
        <v>2086</v>
      </c>
      <c r="F151" s="3" t="s">
        <v>92</v>
      </c>
      <c r="G151" s="3" t="s">
        <v>2087</v>
      </c>
    </row>
    <row r="152" spans="1:7" ht="45" customHeight="1" x14ac:dyDescent="0.25">
      <c r="A152" s="3" t="s">
        <v>984</v>
      </c>
      <c r="B152" s="3" t="s">
        <v>4470</v>
      </c>
      <c r="C152" s="3" t="s">
        <v>4322</v>
      </c>
      <c r="D152" s="3" t="s">
        <v>2086</v>
      </c>
      <c r="E152" s="3" t="s">
        <v>2086</v>
      </c>
      <c r="F152" s="3" t="s">
        <v>92</v>
      </c>
      <c r="G152" s="3" t="s">
        <v>2087</v>
      </c>
    </row>
    <row r="153" spans="1:7" ht="45" customHeight="1" x14ac:dyDescent="0.25">
      <c r="A153" s="3" t="s">
        <v>988</v>
      </c>
      <c r="B153" s="3" t="s">
        <v>4471</v>
      </c>
      <c r="C153" s="3" t="s">
        <v>4322</v>
      </c>
      <c r="D153" s="3" t="s">
        <v>2086</v>
      </c>
      <c r="E153" s="3" t="s">
        <v>2086</v>
      </c>
      <c r="F153" s="3" t="s">
        <v>92</v>
      </c>
      <c r="G153" s="3" t="s">
        <v>2087</v>
      </c>
    </row>
    <row r="154" spans="1:7" ht="45" customHeight="1" x14ac:dyDescent="0.25">
      <c r="A154" s="3" t="s">
        <v>993</v>
      </c>
      <c r="B154" s="3" t="s">
        <v>4472</v>
      </c>
      <c r="C154" s="3" t="s">
        <v>4322</v>
      </c>
      <c r="D154" s="3" t="s">
        <v>2086</v>
      </c>
      <c r="E154" s="3" t="s">
        <v>2086</v>
      </c>
      <c r="F154" s="3" t="s">
        <v>92</v>
      </c>
      <c r="G154" s="3" t="s">
        <v>2087</v>
      </c>
    </row>
    <row r="155" spans="1:7" ht="45" customHeight="1" x14ac:dyDescent="0.25">
      <c r="A155" s="3" t="s">
        <v>997</v>
      </c>
      <c r="B155" s="3" t="s">
        <v>4473</v>
      </c>
      <c r="C155" s="3" t="s">
        <v>4322</v>
      </c>
      <c r="D155" s="3" t="s">
        <v>2086</v>
      </c>
      <c r="E155" s="3" t="s">
        <v>2086</v>
      </c>
      <c r="F155" s="3" t="s">
        <v>92</v>
      </c>
      <c r="G155" s="3" t="s">
        <v>2087</v>
      </c>
    </row>
    <row r="156" spans="1:7" ht="45" customHeight="1" x14ac:dyDescent="0.25">
      <c r="A156" s="3" t="s">
        <v>1002</v>
      </c>
      <c r="B156" s="3" t="s">
        <v>4474</v>
      </c>
      <c r="C156" s="3" t="s">
        <v>4322</v>
      </c>
      <c r="D156" s="3" t="s">
        <v>2086</v>
      </c>
      <c r="E156" s="3" t="s">
        <v>2086</v>
      </c>
      <c r="F156" s="3" t="s">
        <v>92</v>
      </c>
      <c r="G156" s="3" t="s">
        <v>2087</v>
      </c>
    </row>
    <row r="157" spans="1:7" ht="45" customHeight="1" x14ac:dyDescent="0.25">
      <c r="A157" s="3" t="s">
        <v>1007</v>
      </c>
      <c r="B157" s="3" t="s">
        <v>4475</v>
      </c>
      <c r="C157" s="3" t="s">
        <v>4322</v>
      </c>
      <c r="D157" s="3" t="s">
        <v>2086</v>
      </c>
      <c r="E157" s="3" t="s">
        <v>2086</v>
      </c>
      <c r="F157" s="3" t="s">
        <v>92</v>
      </c>
      <c r="G157" s="3" t="s">
        <v>2087</v>
      </c>
    </row>
    <row r="158" spans="1:7" ht="45" customHeight="1" x14ac:dyDescent="0.25">
      <c r="A158" s="3" t="s">
        <v>1013</v>
      </c>
      <c r="B158" s="3" t="s">
        <v>4476</v>
      </c>
      <c r="C158" s="3" t="s">
        <v>4322</v>
      </c>
      <c r="D158" s="3" t="s">
        <v>2086</v>
      </c>
      <c r="E158" s="3" t="s">
        <v>2086</v>
      </c>
      <c r="F158" s="3" t="s">
        <v>92</v>
      </c>
      <c r="G158" s="3" t="s">
        <v>2087</v>
      </c>
    </row>
    <row r="159" spans="1:7" ht="45" customHeight="1" x14ac:dyDescent="0.25">
      <c r="A159" s="3" t="s">
        <v>1018</v>
      </c>
      <c r="B159" s="3" t="s">
        <v>4477</v>
      </c>
      <c r="C159" s="3" t="s">
        <v>4322</v>
      </c>
      <c r="D159" s="3" t="s">
        <v>2086</v>
      </c>
      <c r="E159" s="3" t="s">
        <v>2086</v>
      </c>
      <c r="F159" s="3" t="s">
        <v>92</v>
      </c>
      <c r="G159" s="3" t="s">
        <v>2087</v>
      </c>
    </row>
    <row r="160" spans="1:7" ht="45" customHeight="1" x14ac:dyDescent="0.25">
      <c r="A160" s="3" t="s">
        <v>1022</v>
      </c>
      <c r="B160" s="3" t="s">
        <v>4478</v>
      </c>
      <c r="C160" s="3" t="s">
        <v>4322</v>
      </c>
      <c r="D160" s="3" t="s">
        <v>2086</v>
      </c>
      <c r="E160" s="3" t="s">
        <v>2086</v>
      </c>
      <c r="F160" s="3" t="s">
        <v>92</v>
      </c>
      <c r="G160" s="3" t="s">
        <v>2087</v>
      </c>
    </row>
    <row r="161" spans="1:7" ht="45" customHeight="1" x14ac:dyDescent="0.25">
      <c r="A161" s="3" t="s">
        <v>1028</v>
      </c>
      <c r="B161" s="3" t="s">
        <v>4479</v>
      </c>
      <c r="C161" s="3" t="s">
        <v>4322</v>
      </c>
      <c r="D161" s="3" t="s">
        <v>2086</v>
      </c>
      <c r="E161" s="3" t="s">
        <v>2086</v>
      </c>
      <c r="F161" s="3" t="s">
        <v>92</v>
      </c>
      <c r="G161" s="3" t="s">
        <v>2087</v>
      </c>
    </row>
    <row r="162" spans="1:7" ht="45" customHeight="1" x14ac:dyDescent="0.25">
      <c r="A162" s="3" t="s">
        <v>1032</v>
      </c>
      <c r="B162" s="3" t="s">
        <v>4480</v>
      </c>
      <c r="C162" s="3" t="s">
        <v>4322</v>
      </c>
      <c r="D162" s="3" t="s">
        <v>2086</v>
      </c>
      <c r="E162" s="3" t="s">
        <v>2086</v>
      </c>
      <c r="F162" s="3" t="s">
        <v>92</v>
      </c>
      <c r="G162" s="3" t="s">
        <v>2087</v>
      </c>
    </row>
    <row r="163" spans="1:7" ht="45" customHeight="1" x14ac:dyDescent="0.25">
      <c r="A163" s="3" t="s">
        <v>1038</v>
      </c>
      <c r="B163" s="3" t="s">
        <v>4481</v>
      </c>
      <c r="C163" s="3" t="s">
        <v>4322</v>
      </c>
      <c r="D163" s="3" t="s">
        <v>2086</v>
      </c>
      <c r="E163" s="3" t="s">
        <v>2086</v>
      </c>
      <c r="F163" s="3" t="s">
        <v>92</v>
      </c>
      <c r="G163" s="3" t="s">
        <v>2087</v>
      </c>
    </row>
    <row r="164" spans="1:7" ht="45" customHeight="1" x14ac:dyDescent="0.25">
      <c r="A164" s="3" t="s">
        <v>1044</v>
      </c>
      <c r="B164" s="3" t="s">
        <v>4482</v>
      </c>
      <c r="C164" s="3" t="s">
        <v>4322</v>
      </c>
      <c r="D164" s="3" t="s">
        <v>2086</v>
      </c>
      <c r="E164" s="3" t="s">
        <v>2086</v>
      </c>
      <c r="F164" s="3" t="s">
        <v>92</v>
      </c>
      <c r="G164" s="3" t="s">
        <v>2087</v>
      </c>
    </row>
    <row r="165" spans="1:7" ht="45" customHeight="1" x14ac:dyDescent="0.25">
      <c r="A165" s="3" t="s">
        <v>1049</v>
      </c>
      <c r="B165" s="3" t="s">
        <v>4483</v>
      </c>
      <c r="C165" s="3" t="s">
        <v>4322</v>
      </c>
      <c r="D165" s="3" t="s">
        <v>2086</v>
      </c>
      <c r="E165" s="3" t="s">
        <v>2086</v>
      </c>
      <c r="F165" s="3" t="s">
        <v>92</v>
      </c>
      <c r="G165" s="3" t="s">
        <v>2087</v>
      </c>
    </row>
    <row r="166" spans="1:7" ht="45" customHeight="1" x14ac:dyDescent="0.25">
      <c r="A166" s="3" t="s">
        <v>1053</v>
      </c>
      <c r="B166" s="3" t="s">
        <v>4484</v>
      </c>
      <c r="C166" s="3" t="s">
        <v>4322</v>
      </c>
      <c r="D166" s="3" t="s">
        <v>2086</v>
      </c>
      <c r="E166" s="3" t="s">
        <v>2086</v>
      </c>
      <c r="F166" s="3" t="s">
        <v>92</v>
      </c>
      <c r="G166" s="3" t="s">
        <v>2087</v>
      </c>
    </row>
    <row r="167" spans="1:7" ht="45" customHeight="1" x14ac:dyDescent="0.25">
      <c r="A167" s="3" t="s">
        <v>1057</v>
      </c>
      <c r="B167" s="3" t="s">
        <v>4485</v>
      </c>
      <c r="C167" s="3" t="s">
        <v>4322</v>
      </c>
      <c r="D167" s="3" t="s">
        <v>2086</v>
      </c>
      <c r="E167" s="3" t="s">
        <v>2086</v>
      </c>
      <c r="F167" s="3" t="s">
        <v>92</v>
      </c>
      <c r="G167" s="3" t="s">
        <v>2087</v>
      </c>
    </row>
    <row r="168" spans="1:7" ht="45" customHeight="1" x14ac:dyDescent="0.25">
      <c r="A168" s="3" t="s">
        <v>1061</v>
      </c>
      <c r="B168" s="3" t="s">
        <v>4486</v>
      </c>
      <c r="C168" s="3" t="s">
        <v>4322</v>
      </c>
      <c r="D168" s="3" t="s">
        <v>2086</v>
      </c>
      <c r="E168" s="3" t="s">
        <v>2086</v>
      </c>
      <c r="F168" s="3" t="s">
        <v>92</v>
      </c>
      <c r="G168" s="3" t="s">
        <v>2087</v>
      </c>
    </row>
    <row r="169" spans="1:7" ht="45" customHeight="1" x14ac:dyDescent="0.25">
      <c r="A169" s="3" t="s">
        <v>1065</v>
      </c>
      <c r="B169" s="3" t="s">
        <v>4487</v>
      </c>
      <c r="C169" s="3" t="s">
        <v>4322</v>
      </c>
      <c r="D169" s="3" t="s">
        <v>2086</v>
      </c>
      <c r="E169" s="3" t="s">
        <v>2086</v>
      </c>
      <c r="F169" s="3" t="s">
        <v>92</v>
      </c>
      <c r="G169" s="3" t="s">
        <v>2087</v>
      </c>
    </row>
    <row r="170" spans="1:7" ht="45" customHeight="1" x14ac:dyDescent="0.25">
      <c r="A170" s="3" t="s">
        <v>1068</v>
      </c>
      <c r="B170" s="3" t="s">
        <v>4488</v>
      </c>
      <c r="C170" s="3" t="s">
        <v>4322</v>
      </c>
      <c r="D170" s="3" t="s">
        <v>2086</v>
      </c>
      <c r="E170" s="3" t="s">
        <v>2086</v>
      </c>
      <c r="F170" s="3" t="s">
        <v>92</v>
      </c>
      <c r="G170" s="3" t="s">
        <v>2087</v>
      </c>
    </row>
    <row r="171" spans="1:7" ht="45" customHeight="1" x14ac:dyDescent="0.25">
      <c r="A171" s="3" t="s">
        <v>1073</v>
      </c>
      <c r="B171" s="3" t="s">
        <v>4489</v>
      </c>
      <c r="C171" s="3" t="s">
        <v>4322</v>
      </c>
      <c r="D171" s="3" t="s">
        <v>2086</v>
      </c>
      <c r="E171" s="3" t="s">
        <v>2086</v>
      </c>
      <c r="F171" s="3" t="s">
        <v>92</v>
      </c>
      <c r="G171" s="3" t="s">
        <v>2087</v>
      </c>
    </row>
    <row r="172" spans="1:7" ht="45" customHeight="1" x14ac:dyDescent="0.25">
      <c r="A172" s="3" t="s">
        <v>1077</v>
      </c>
      <c r="B172" s="3" t="s">
        <v>4490</v>
      </c>
      <c r="C172" s="3" t="s">
        <v>4322</v>
      </c>
      <c r="D172" s="3" t="s">
        <v>2086</v>
      </c>
      <c r="E172" s="3" t="s">
        <v>2086</v>
      </c>
      <c r="F172" s="3" t="s">
        <v>92</v>
      </c>
      <c r="G172" s="3" t="s">
        <v>2087</v>
      </c>
    </row>
    <row r="173" spans="1:7" ht="45" customHeight="1" x14ac:dyDescent="0.25">
      <c r="A173" s="3" t="s">
        <v>1081</v>
      </c>
      <c r="B173" s="3" t="s">
        <v>4491</v>
      </c>
      <c r="C173" s="3" t="s">
        <v>4322</v>
      </c>
      <c r="D173" s="3" t="s">
        <v>2086</v>
      </c>
      <c r="E173" s="3" t="s">
        <v>2086</v>
      </c>
      <c r="F173" s="3" t="s">
        <v>92</v>
      </c>
      <c r="G173" s="3" t="s">
        <v>2087</v>
      </c>
    </row>
    <row r="174" spans="1:7" ht="45" customHeight="1" x14ac:dyDescent="0.25">
      <c r="A174" s="3" t="s">
        <v>1085</v>
      </c>
      <c r="B174" s="3" t="s">
        <v>4492</v>
      </c>
      <c r="C174" s="3" t="s">
        <v>4322</v>
      </c>
      <c r="D174" s="3" t="s">
        <v>2086</v>
      </c>
      <c r="E174" s="3" t="s">
        <v>2086</v>
      </c>
      <c r="F174" s="3" t="s">
        <v>92</v>
      </c>
      <c r="G174" s="3" t="s">
        <v>2087</v>
      </c>
    </row>
    <row r="175" spans="1:7" ht="45" customHeight="1" x14ac:dyDescent="0.25">
      <c r="A175" s="3" t="s">
        <v>1089</v>
      </c>
      <c r="B175" s="3" t="s">
        <v>4493</v>
      </c>
      <c r="C175" s="3" t="s">
        <v>4322</v>
      </c>
      <c r="D175" s="3" t="s">
        <v>2086</v>
      </c>
      <c r="E175" s="3" t="s">
        <v>2086</v>
      </c>
      <c r="F175" s="3" t="s">
        <v>92</v>
      </c>
      <c r="G175" s="3" t="s">
        <v>2087</v>
      </c>
    </row>
    <row r="176" spans="1:7" ht="45" customHeight="1" x14ac:dyDescent="0.25">
      <c r="A176" s="3" t="s">
        <v>1092</v>
      </c>
      <c r="B176" s="3" t="s">
        <v>4494</v>
      </c>
      <c r="C176" s="3" t="s">
        <v>4322</v>
      </c>
      <c r="D176" s="3" t="s">
        <v>2086</v>
      </c>
      <c r="E176" s="3" t="s">
        <v>2086</v>
      </c>
      <c r="F176" s="3" t="s">
        <v>92</v>
      </c>
      <c r="G176" s="3" t="s">
        <v>2087</v>
      </c>
    </row>
    <row r="177" spans="1:7" ht="45" customHeight="1" x14ac:dyDescent="0.25">
      <c r="A177" s="3" t="s">
        <v>1099</v>
      </c>
      <c r="B177" s="3" t="s">
        <v>4495</v>
      </c>
      <c r="C177" s="3" t="s">
        <v>4322</v>
      </c>
      <c r="D177" s="3" t="s">
        <v>2086</v>
      </c>
      <c r="E177" s="3" t="s">
        <v>2086</v>
      </c>
      <c r="F177" s="3" t="s">
        <v>92</v>
      </c>
      <c r="G177" s="3" t="s">
        <v>2087</v>
      </c>
    </row>
    <row r="178" spans="1:7" ht="45" customHeight="1" x14ac:dyDescent="0.25">
      <c r="A178" s="3" t="s">
        <v>1106</v>
      </c>
      <c r="B178" s="3" t="s">
        <v>4496</v>
      </c>
      <c r="C178" s="3" t="s">
        <v>4322</v>
      </c>
      <c r="D178" s="3" t="s">
        <v>2086</v>
      </c>
      <c r="E178" s="3" t="s">
        <v>2086</v>
      </c>
      <c r="F178" s="3" t="s">
        <v>92</v>
      </c>
      <c r="G178" s="3" t="s">
        <v>2087</v>
      </c>
    </row>
    <row r="179" spans="1:7" ht="45" customHeight="1" x14ac:dyDescent="0.25">
      <c r="A179" s="3" t="s">
        <v>1113</v>
      </c>
      <c r="B179" s="3" t="s">
        <v>4497</v>
      </c>
      <c r="C179" s="3" t="s">
        <v>4322</v>
      </c>
      <c r="D179" s="3" t="s">
        <v>2086</v>
      </c>
      <c r="E179" s="3" t="s">
        <v>2086</v>
      </c>
      <c r="F179" s="3" t="s">
        <v>92</v>
      </c>
      <c r="G179" s="3" t="s">
        <v>2087</v>
      </c>
    </row>
    <row r="180" spans="1:7" ht="45" customHeight="1" x14ac:dyDescent="0.25">
      <c r="A180" s="3" t="s">
        <v>1117</v>
      </c>
      <c r="B180" s="3" t="s">
        <v>4498</v>
      </c>
      <c r="C180" s="3" t="s">
        <v>4322</v>
      </c>
      <c r="D180" s="3" t="s">
        <v>2086</v>
      </c>
      <c r="E180" s="3" t="s">
        <v>2086</v>
      </c>
      <c r="F180" s="3" t="s">
        <v>92</v>
      </c>
      <c r="G180" s="3" t="s">
        <v>2087</v>
      </c>
    </row>
    <row r="181" spans="1:7" ht="45" customHeight="1" x14ac:dyDescent="0.25">
      <c r="A181" s="3" t="s">
        <v>1123</v>
      </c>
      <c r="B181" s="3" t="s">
        <v>4499</v>
      </c>
      <c r="C181" s="3" t="s">
        <v>4322</v>
      </c>
      <c r="D181" s="3" t="s">
        <v>2086</v>
      </c>
      <c r="E181" s="3" t="s">
        <v>2086</v>
      </c>
      <c r="F181" s="3" t="s">
        <v>92</v>
      </c>
      <c r="G181" s="3" t="s">
        <v>2087</v>
      </c>
    </row>
    <row r="182" spans="1:7" ht="45" customHeight="1" x14ac:dyDescent="0.25">
      <c r="A182" s="3" t="s">
        <v>1128</v>
      </c>
      <c r="B182" s="3" t="s">
        <v>4500</v>
      </c>
      <c r="C182" s="3" t="s">
        <v>4322</v>
      </c>
      <c r="D182" s="3" t="s">
        <v>2086</v>
      </c>
      <c r="E182" s="3" t="s">
        <v>2086</v>
      </c>
      <c r="F182" s="3" t="s">
        <v>92</v>
      </c>
      <c r="G182" s="3" t="s">
        <v>2087</v>
      </c>
    </row>
    <row r="183" spans="1:7" ht="45" customHeight="1" x14ac:dyDescent="0.25">
      <c r="A183" s="3" t="s">
        <v>1133</v>
      </c>
      <c r="B183" s="3" t="s">
        <v>4501</v>
      </c>
      <c r="C183" s="3" t="s">
        <v>4322</v>
      </c>
      <c r="D183" s="3" t="s">
        <v>2086</v>
      </c>
      <c r="E183" s="3" t="s">
        <v>2086</v>
      </c>
      <c r="F183" s="3" t="s">
        <v>92</v>
      </c>
      <c r="G183" s="3" t="s">
        <v>2087</v>
      </c>
    </row>
    <row r="184" spans="1:7" ht="45" customHeight="1" x14ac:dyDescent="0.25">
      <c r="A184" s="3" t="s">
        <v>1139</v>
      </c>
      <c r="B184" s="3" t="s">
        <v>4502</v>
      </c>
      <c r="C184" s="3" t="s">
        <v>4322</v>
      </c>
      <c r="D184" s="3" t="s">
        <v>2086</v>
      </c>
      <c r="E184" s="3" t="s">
        <v>2086</v>
      </c>
      <c r="F184" s="3" t="s">
        <v>92</v>
      </c>
      <c r="G184" s="3" t="s">
        <v>2087</v>
      </c>
    </row>
    <row r="185" spans="1:7" ht="45" customHeight="1" x14ac:dyDescent="0.25">
      <c r="A185" s="3" t="s">
        <v>1145</v>
      </c>
      <c r="B185" s="3" t="s">
        <v>4503</v>
      </c>
      <c r="C185" s="3" t="s">
        <v>4322</v>
      </c>
      <c r="D185" s="3" t="s">
        <v>2086</v>
      </c>
      <c r="E185" s="3" t="s">
        <v>2086</v>
      </c>
      <c r="F185" s="3" t="s">
        <v>92</v>
      </c>
      <c r="G185" s="3" t="s">
        <v>2087</v>
      </c>
    </row>
    <row r="186" spans="1:7" ht="45" customHeight="1" x14ac:dyDescent="0.25">
      <c r="A186" s="3" t="s">
        <v>1150</v>
      </c>
      <c r="B186" s="3" t="s">
        <v>4504</v>
      </c>
      <c r="C186" s="3" t="s">
        <v>4322</v>
      </c>
      <c r="D186" s="3" t="s">
        <v>2086</v>
      </c>
      <c r="E186" s="3" t="s">
        <v>2086</v>
      </c>
      <c r="F186" s="3" t="s">
        <v>92</v>
      </c>
      <c r="G186" s="3" t="s">
        <v>2087</v>
      </c>
    </row>
    <row r="187" spans="1:7" ht="45" customHeight="1" x14ac:dyDescent="0.25">
      <c r="A187" s="3" t="s">
        <v>1154</v>
      </c>
      <c r="B187" s="3" t="s">
        <v>4505</v>
      </c>
      <c r="C187" s="3" t="s">
        <v>4322</v>
      </c>
      <c r="D187" s="3" t="s">
        <v>2086</v>
      </c>
      <c r="E187" s="3" t="s">
        <v>2086</v>
      </c>
      <c r="F187" s="3" t="s">
        <v>92</v>
      </c>
      <c r="G187" s="3" t="s">
        <v>2087</v>
      </c>
    </row>
    <row r="188" spans="1:7" ht="45" customHeight="1" x14ac:dyDescent="0.25">
      <c r="A188" s="3" t="s">
        <v>1159</v>
      </c>
      <c r="B188" s="3" t="s">
        <v>4506</v>
      </c>
      <c r="C188" s="3" t="s">
        <v>4322</v>
      </c>
      <c r="D188" s="3" t="s">
        <v>2086</v>
      </c>
      <c r="E188" s="3" t="s">
        <v>2086</v>
      </c>
      <c r="F188" s="3" t="s">
        <v>92</v>
      </c>
      <c r="G188" s="3" t="s">
        <v>2087</v>
      </c>
    </row>
    <row r="189" spans="1:7" ht="45" customHeight="1" x14ac:dyDescent="0.25">
      <c r="A189" s="3" t="s">
        <v>1164</v>
      </c>
      <c r="B189" s="3" t="s">
        <v>4507</v>
      </c>
      <c r="C189" s="3" t="s">
        <v>4322</v>
      </c>
      <c r="D189" s="3" t="s">
        <v>2086</v>
      </c>
      <c r="E189" s="3" t="s">
        <v>2086</v>
      </c>
      <c r="F189" s="3" t="s">
        <v>92</v>
      </c>
      <c r="G189" s="3" t="s">
        <v>2087</v>
      </c>
    </row>
    <row r="190" spans="1:7" ht="45" customHeight="1" x14ac:dyDescent="0.25">
      <c r="A190" s="3" t="s">
        <v>1168</v>
      </c>
      <c r="B190" s="3" t="s">
        <v>4508</v>
      </c>
      <c r="C190" s="3" t="s">
        <v>4322</v>
      </c>
      <c r="D190" s="3" t="s">
        <v>2086</v>
      </c>
      <c r="E190" s="3" t="s">
        <v>2086</v>
      </c>
      <c r="F190" s="3" t="s">
        <v>92</v>
      </c>
      <c r="G190" s="3" t="s">
        <v>2087</v>
      </c>
    </row>
    <row r="191" spans="1:7" ht="45" customHeight="1" x14ac:dyDescent="0.25">
      <c r="A191" s="3" t="s">
        <v>1173</v>
      </c>
      <c r="B191" s="3" t="s">
        <v>4509</v>
      </c>
      <c r="C191" s="3" t="s">
        <v>4322</v>
      </c>
      <c r="D191" s="3" t="s">
        <v>2086</v>
      </c>
      <c r="E191" s="3" t="s">
        <v>2086</v>
      </c>
      <c r="F191" s="3" t="s">
        <v>92</v>
      </c>
      <c r="G191" s="3" t="s">
        <v>2087</v>
      </c>
    </row>
    <row r="192" spans="1:7" ht="45" customHeight="1" x14ac:dyDescent="0.25">
      <c r="A192" s="3" t="s">
        <v>1176</v>
      </c>
      <c r="B192" s="3" t="s">
        <v>4510</v>
      </c>
      <c r="C192" s="3" t="s">
        <v>4322</v>
      </c>
      <c r="D192" s="3" t="s">
        <v>2086</v>
      </c>
      <c r="E192" s="3" t="s">
        <v>2086</v>
      </c>
      <c r="F192" s="3" t="s">
        <v>92</v>
      </c>
      <c r="G192" s="3" t="s">
        <v>2087</v>
      </c>
    </row>
    <row r="193" spans="1:7" ht="45" customHeight="1" x14ac:dyDescent="0.25">
      <c r="A193" s="3" t="s">
        <v>1181</v>
      </c>
      <c r="B193" s="3" t="s">
        <v>4511</v>
      </c>
      <c r="C193" s="3" t="s">
        <v>4322</v>
      </c>
      <c r="D193" s="3" t="s">
        <v>2086</v>
      </c>
      <c r="E193" s="3" t="s">
        <v>2086</v>
      </c>
      <c r="F193" s="3" t="s">
        <v>92</v>
      </c>
      <c r="G193" s="3" t="s">
        <v>2087</v>
      </c>
    </row>
    <row r="194" spans="1:7" ht="45" customHeight="1" x14ac:dyDescent="0.25">
      <c r="A194" s="3" t="s">
        <v>1188</v>
      </c>
      <c r="B194" s="3" t="s">
        <v>4512</v>
      </c>
      <c r="C194" s="3" t="s">
        <v>4322</v>
      </c>
      <c r="D194" s="3" t="s">
        <v>2086</v>
      </c>
      <c r="E194" s="3" t="s">
        <v>2086</v>
      </c>
      <c r="F194" s="3" t="s">
        <v>92</v>
      </c>
      <c r="G194" s="3" t="s">
        <v>2087</v>
      </c>
    </row>
    <row r="195" spans="1:7" ht="45" customHeight="1" x14ac:dyDescent="0.25">
      <c r="A195" s="3" t="s">
        <v>1192</v>
      </c>
      <c r="B195" s="3" t="s">
        <v>4513</v>
      </c>
      <c r="C195" s="3" t="s">
        <v>4322</v>
      </c>
      <c r="D195" s="3" t="s">
        <v>2086</v>
      </c>
      <c r="E195" s="3" t="s">
        <v>2086</v>
      </c>
      <c r="F195" s="3" t="s">
        <v>92</v>
      </c>
      <c r="G195" s="3" t="s">
        <v>2087</v>
      </c>
    </row>
    <row r="196" spans="1:7" ht="45" customHeight="1" x14ac:dyDescent="0.25">
      <c r="A196" s="3" t="s">
        <v>1198</v>
      </c>
      <c r="B196" s="3" t="s">
        <v>4514</v>
      </c>
      <c r="C196" s="3" t="s">
        <v>4322</v>
      </c>
      <c r="D196" s="3" t="s">
        <v>2086</v>
      </c>
      <c r="E196" s="3" t="s">
        <v>2086</v>
      </c>
      <c r="F196" s="3" t="s">
        <v>92</v>
      </c>
      <c r="G196" s="3" t="s">
        <v>2087</v>
      </c>
    </row>
    <row r="197" spans="1:7" ht="45" customHeight="1" x14ac:dyDescent="0.25">
      <c r="A197" s="3" t="s">
        <v>1205</v>
      </c>
      <c r="B197" s="3" t="s">
        <v>4515</v>
      </c>
      <c r="C197" s="3" t="s">
        <v>4322</v>
      </c>
      <c r="D197" s="3" t="s">
        <v>2086</v>
      </c>
      <c r="E197" s="3" t="s">
        <v>2086</v>
      </c>
      <c r="F197" s="3" t="s">
        <v>92</v>
      </c>
      <c r="G197" s="3" t="s">
        <v>2087</v>
      </c>
    </row>
    <row r="198" spans="1:7" ht="45" customHeight="1" x14ac:dyDescent="0.25">
      <c r="A198" s="3" t="s">
        <v>1210</v>
      </c>
      <c r="B198" s="3" t="s">
        <v>4516</v>
      </c>
      <c r="C198" s="3" t="s">
        <v>4322</v>
      </c>
      <c r="D198" s="3" t="s">
        <v>2086</v>
      </c>
      <c r="E198" s="3" t="s">
        <v>2086</v>
      </c>
      <c r="F198" s="3" t="s">
        <v>92</v>
      </c>
      <c r="G198" s="3" t="s">
        <v>2087</v>
      </c>
    </row>
    <row r="199" spans="1:7" ht="45" customHeight="1" x14ac:dyDescent="0.25">
      <c r="A199" s="3" t="s">
        <v>1216</v>
      </c>
      <c r="B199" s="3" t="s">
        <v>4517</v>
      </c>
      <c r="C199" s="3" t="s">
        <v>4322</v>
      </c>
      <c r="D199" s="3" t="s">
        <v>2086</v>
      </c>
      <c r="E199" s="3" t="s">
        <v>2086</v>
      </c>
      <c r="F199" s="3" t="s">
        <v>92</v>
      </c>
      <c r="G199" s="3" t="s">
        <v>2087</v>
      </c>
    </row>
    <row r="200" spans="1:7" ht="45" customHeight="1" x14ac:dyDescent="0.25">
      <c r="A200" s="3" t="s">
        <v>1221</v>
      </c>
      <c r="B200" s="3" t="s">
        <v>4518</v>
      </c>
      <c r="C200" s="3" t="s">
        <v>4322</v>
      </c>
      <c r="D200" s="3" t="s">
        <v>2086</v>
      </c>
      <c r="E200" s="3" t="s">
        <v>2086</v>
      </c>
      <c r="F200" s="3" t="s">
        <v>92</v>
      </c>
      <c r="G200" s="3" t="s">
        <v>2087</v>
      </c>
    </row>
    <row r="201" spans="1:7" ht="45" customHeight="1" x14ac:dyDescent="0.25">
      <c r="A201" s="3" t="s">
        <v>1227</v>
      </c>
      <c r="B201" s="3" t="s">
        <v>4519</v>
      </c>
      <c r="C201" s="3" t="s">
        <v>4322</v>
      </c>
      <c r="D201" s="3" t="s">
        <v>2086</v>
      </c>
      <c r="E201" s="3" t="s">
        <v>2086</v>
      </c>
      <c r="F201" s="3" t="s">
        <v>92</v>
      </c>
      <c r="G201" s="3" t="s">
        <v>2087</v>
      </c>
    </row>
    <row r="202" spans="1:7" ht="45" customHeight="1" x14ac:dyDescent="0.25">
      <c r="A202" s="3" t="s">
        <v>1231</v>
      </c>
      <c r="B202" s="3" t="s">
        <v>4520</v>
      </c>
      <c r="C202" s="3" t="s">
        <v>4322</v>
      </c>
      <c r="D202" s="3" t="s">
        <v>2086</v>
      </c>
      <c r="E202" s="3" t="s">
        <v>2086</v>
      </c>
      <c r="F202" s="3" t="s">
        <v>92</v>
      </c>
      <c r="G202" s="3" t="s">
        <v>2087</v>
      </c>
    </row>
    <row r="203" spans="1:7" ht="45" customHeight="1" x14ac:dyDescent="0.25">
      <c r="A203" s="3" t="s">
        <v>1234</v>
      </c>
      <c r="B203" s="3" t="s">
        <v>4521</v>
      </c>
      <c r="C203" s="3" t="s">
        <v>4322</v>
      </c>
      <c r="D203" s="3" t="s">
        <v>2086</v>
      </c>
      <c r="E203" s="3" t="s">
        <v>2086</v>
      </c>
      <c r="F203" s="3" t="s">
        <v>92</v>
      </c>
      <c r="G203" s="3" t="s">
        <v>2087</v>
      </c>
    </row>
    <row r="204" spans="1:7" ht="45" customHeight="1" x14ac:dyDescent="0.25">
      <c r="A204" s="3" t="s">
        <v>1240</v>
      </c>
      <c r="B204" s="3" t="s">
        <v>4522</v>
      </c>
      <c r="C204" s="3" t="s">
        <v>4322</v>
      </c>
      <c r="D204" s="3" t="s">
        <v>2086</v>
      </c>
      <c r="E204" s="3" t="s">
        <v>2086</v>
      </c>
      <c r="F204" s="3" t="s">
        <v>92</v>
      </c>
      <c r="G204" s="3" t="s">
        <v>2087</v>
      </c>
    </row>
    <row r="205" spans="1:7" ht="45" customHeight="1" x14ac:dyDescent="0.25">
      <c r="A205" s="3" t="s">
        <v>1244</v>
      </c>
      <c r="B205" s="3" t="s">
        <v>4523</v>
      </c>
      <c r="C205" s="3" t="s">
        <v>4322</v>
      </c>
      <c r="D205" s="3" t="s">
        <v>2086</v>
      </c>
      <c r="E205" s="3" t="s">
        <v>2086</v>
      </c>
      <c r="F205" s="3" t="s">
        <v>92</v>
      </c>
      <c r="G205" s="3" t="s">
        <v>2087</v>
      </c>
    </row>
    <row r="206" spans="1:7" ht="45" customHeight="1" x14ac:dyDescent="0.25">
      <c r="A206" s="3" t="s">
        <v>1247</v>
      </c>
      <c r="B206" s="3" t="s">
        <v>4524</v>
      </c>
      <c r="C206" s="3" t="s">
        <v>4322</v>
      </c>
      <c r="D206" s="3" t="s">
        <v>2086</v>
      </c>
      <c r="E206" s="3" t="s">
        <v>2086</v>
      </c>
      <c r="F206" s="3" t="s">
        <v>92</v>
      </c>
      <c r="G206" s="3" t="s">
        <v>2087</v>
      </c>
    </row>
    <row r="207" spans="1:7" ht="45" customHeight="1" x14ac:dyDescent="0.25">
      <c r="A207" s="3" t="s">
        <v>1250</v>
      </c>
      <c r="B207" s="3" t="s">
        <v>4525</v>
      </c>
      <c r="C207" s="3" t="s">
        <v>4322</v>
      </c>
      <c r="D207" s="3" t="s">
        <v>2086</v>
      </c>
      <c r="E207" s="3" t="s">
        <v>2086</v>
      </c>
      <c r="F207" s="3" t="s">
        <v>92</v>
      </c>
      <c r="G207" s="3" t="s">
        <v>2087</v>
      </c>
    </row>
    <row r="208" spans="1:7" ht="45" customHeight="1" x14ac:dyDescent="0.25">
      <c r="A208" s="3" t="s">
        <v>1256</v>
      </c>
      <c r="B208" s="3" t="s">
        <v>4526</v>
      </c>
      <c r="C208" s="3" t="s">
        <v>4322</v>
      </c>
      <c r="D208" s="3" t="s">
        <v>2086</v>
      </c>
      <c r="E208" s="3" t="s">
        <v>2086</v>
      </c>
      <c r="F208" s="3" t="s">
        <v>92</v>
      </c>
      <c r="G208" s="3" t="s">
        <v>2087</v>
      </c>
    </row>
    <row r="209" spans="1:7" ht="45" customHeight="1" x14ac:dyDescent="0.25">
      <c r="A209" s="3" t="s">
        <v>1261</v>
      </c>
      <c r="B209" s="3" t="s">
        <v>4527</v>
      </c>
      <c r="C209" s="3" t="s">
        <v>4322</v>
      </c>
      <c r="D209" s="3" t="s">
        <v>2086</v>
      </c>
      <c r="E209" s="3" t="s">
        <v>2086</v>
      </c>
      <c r="F209" s="3" t="s">
        <v>92</v>
      </c>
      <c r="G209" s="3" t="s">
        <v>2087</v>
      </c>
    </row>
    <row r="210" spans="1:7" ht="45" customHeight="1" x14ac:dyDescent="0.25">
      <c r="A210" s="3" t="s">
        <v>1265</v>
      </c>
      <c r="B210" s="3" t="s">
        <v>4528</v>
      </c>
      <c r="C210" s="3" t="s">
        <v>4322</v>
      </c>
      <c r="D210" s="3" t="s">
        <v>2086</v>
      </c>
      <c r="E210" s="3" t="s">
        <v>2086</v>
      </c>
      <c r="F210" s="3" t="s">
        <v>92</v>
      </c>
      <c r="G210" s="3" t="s">
        <v>2087</v>
      </c>
    </row>
    <row r="211" spans="1:7" ht="45" customHeight="1" x14ac:dyDescent="0.25">
      <c r="A211" s="3" t="s">
        <v>1268</v>
      </c>
      <c r="B211" s="3" t="s">
        <v>4529</v>
      </c>
      <c r="C211" s="3" t="s">
        <v>4322</v>
      </c>
      <c r="D211" s="3" t="s">
        <v>2086</v>
      </c>
      <c r="E211" s="3" t="s">
        <v>2086</v>
      </c>
      <c r="F211" s="3" t="s">
        <v>92</v>
      </c>
      <c r="G211" s="3" t="s">
        <v>2087</v>
      </c>
    </row>
    <row r="212" spans="1:7" ht="45" customHeight="1" x14ac:dyDescent="0.25">
      <c r="A212" s="3" t="s">
        <v>1274</v>
      </c>
      <c r="B212" s="3" t="s">
        <v>4530</v>
      </c>
      <c r="C212" s="3" t="s">
        <v>4322</v>
      </c>
      <c r="D212" s="3" t="s">
        <v>2086</v>
      </c>
      <c r="E212" s="3" t="s">
        <v>2086</v>
      </c>
      <c r="F212" s="3" t="s">
        <v>92</v>
      </c>
      <c r="G212" s="3" t="s">
        <v>2087</v>
      </c>
    </row>
    <row r="213" spans="1:7" ht="45" customHeight="1" x14ac:dyDescent="0.25">
      <c r="A213" s="3" t="s">
        <v>1281</v>
      </c>
      <c r="B213" s="3" t="s">
        <v>4531</v>
      </c>
      <c r="C213" s="3" t="s">
        <v>4322</v>
      </c>
      <c r="D213" s="3" t="s">
        <v>2086</v>
      </c>
      <c r="E213" s="3" t="s">
        <v>2086</v>
      </c>
      <c r="F213" s="3" t="s">
        <v>92</v>
      </c>
      <c r="G213" s="3" t="s">
        <v>2087</v>
      </c>
    </row>
    <row r="214" spans="1:7" ht="45" customHeight="1" x14ac:dyDescent="0.25">
      <c r="A214" s="3" t="s">
        <v>1287</v>
      </c>
      <c r="B214" s="3" t="s">
        <v>4532</v>
      </c>
      <c r="C214" s="3" t="s">
        <v>4322</v>
      </c>
      <c r="D214" s="3" t="s">
        <v>2086</v>
      </c>
      <c r="E214" s="3" t="s">
        <v>2086</v>
      </c>
      <c r="F214" s="3" t="s">
        <v>92</v>
      </c>
      <c r="G214" s="3" t="s">
        <v>2087</v>
      </c>
    </row>
    <row r="215" spans="1:7" ht="45" customHeight="1" x14ac:dyDescent="0.25">
      <c r="A215" s="3" t="s">
        <v>1291</v>
      </c>
      <c r="B215" s="3" t="s">
        <v>4533</v>
      </c>
      <c r="C215" s="3" t="s">
        <v>4322</v>
      </c>
      <c r="D215" s="3" t="s">
        <v>2086</v>
      </c>
      <c r="E215" s="3" t="s">
        <v>2086</v>
      </c>
      <c r="F215" s="3" t="s">
        <v>92</v>
      </c>
      <c r="G215" s="3" t="s">
        <v>2087</v>
      </c>
    </row>
    <row r="216" spans="1:7" ht="45" customHeight="1" x14ac:dyDescent="0.25">
      <c r="A216" s="3" t="s">
        <v>1296</v>
      </c>
      <c r="B216" s="3" t="s">
        <v>4534</v>
      </c>
      <c r="C216" s="3" t="s">
        <v>4322</v>
      </c>
      <c r="D216" s="3" t="s">
        <v>2086</v>
      </c>
      <c r="E216" s="3" t="s">
        <v>2086</v>
      </c>
      <c r="F216" s="3" t="s">
        <v>92</v>
      </c>
      <c r="G216" s="3" t="s">
        <v>2087</v>
      </c>
    </row>
    <row r="217" spans="1:7" ht="45" customHeight="1" x14ac:dyDescent="0.25">
      <c r="A217" s="3" t="s">
        <v>1299</v>
      </c>
      <c r="B217" s="3" t="s">
        <v>4535</v>
      </c>
      <c r="C217" s="3" t="s">
        <v>4322</v>
      </c>
      <c r="D217" s="3" t="s">
        <v>2086</v>
      </c>
      <c r="E217" s="3" t="s">
        <v>2086</v>
      </c>
      <c r="F217" s="3" t="s">
        <v>92</v>
      </c>
      <c r="G217" s="3" t="s">
        <v>2087</v>
      </c>
    </row>
    <row r="218" spans="1:7" ht="45" customHeight="1" x14ac:dyDescent="0.25">
      <c r="A218" s="3" t="s">
        <v>1304</v>
      </c>
      <c r="B218" s="3" t="s">
        <v>4536</v>
      </c>
      <c r="C218" s="3" t="s">
        <v>4322</v>
      </c>
      <c r="D218" s="3" t="s">
        <v>2086</v>
      </c>
      <c r="E218" s="3" t="s">
        <v>2086</v>
      </c>
      <c r="F218" s="3" t="s">
        <v>92</v>
      </c>
      <c r="G218" s="3" t="s">
        <v>2087</v>
      </c>
    </row>
    <row r="219" spans="1:7" ht="45" customHeight="1" x14ac:dyDescent="0.25">
      <c r="A219" s="3" t="s">
        <v>1308</v>
      </c>
      <c r="B219" s="3" t="s">
        <v>4537</v>
      </c>
      <c r="C219" s="3" t="s">
        <v>4322</v>
      </c>
      <c r="D219" s="3" t="s">
        <v>2086</v>
      </c>
      <c r="E219" s="3" t="s">
        <v>2086</v>
      </c>
      <c r="F219" s="3" t="s">
        <v>92</v>
      </c>
      <c r="G219" s="3" t="s">
        <v>2087</v>
      </c>
    </row>
    <row r="220" spans="1:7" ht="45" customHeight="1" x14ac:dyDescent="0.25">
      <c r="A220" s="3" t="s">
        <v>1312</v>
      </c>
      <c r="B220" s="3" t="s">
        <v>4538</v>
      </c>
      <c r="C220" s="3" t="s">
        <v>4322</v>
      </c>
      <c r="D220" s="3" t="s">
        <v>2086</v>
      </c>
      <c r="E220" s="3" t="s">
        <v>2086</v>
      </c>
      <c r="F220" s="3" t="s">
        <v>92</v>
      </c>
      <c r="G220" s="3" t="s">
        <v>2087</v>
      </c>
    </row>
    <row r="221" spans="1:7" ht="45" customHeight="1" x14ac:dyDescent="0.25">
      <c r="A221" s="3" t="s">
        <v>1316</v>
      </c>
      <c r="B221" s="3" t="s">
        <v>4539</v>
      </c>
      <c r="C221" s="3" t="s">
        <v>4322</v>
      </c>
      <c r="D221" s="3" t="s">
        <v>2086</v>
      </c>
      <c r="E221" s="3" t="s">
        <v>2086</v>
      </c>
      <c r="F221" s="3" t="s">
        <v>92</v>
      </c>
      <c r="G221" s="3" t="s">
        <v>2087</v>
      </c>
    </row>
    <row r="222" spans="1:7" ht="45" customHeight="1" x14ac:dyDescent="0.25">
      <c r="A222" s="3" t="s">
        <v>1321</v>
      </c>
      <c r="B222" s="3" t="s">
        <v>4540</v>
      </c>
      <c r="C222" s="3" t="s">
        <v>4322</v>
      </c>
      <c r="D222" s="3" t="s">
        <v>2086</v>
      </c>
      <c r="E222" s="3" t="s">
        <v>2086</v>
      </c>
      <c r="F222" s="3" t="s">
        <v>92</v>
      </c>
      <c r="G222" s="3" t="s">
        <v>2087</v>
      </c>
    </row>
    <row r="223" spans="1:7" ht="45" customHeight="1" x14ac:dyDescent="0.25">
      <c r="A223" s="3" t="s">
        <v>1326</v>
      </c>
      <c r="B223" s="3" t="s">
        <v>4541</v>
      </c>
      <c r="C223" s="3" t="s">
        <v>4322</v>
      </c>
      <c r="D223" s="3" t="s">
        <v>2086</v>
      </c>
      <c r="E223" s="3" t="s">
        <v>2086</v>
      </c>
      <c r="F223" s="3" t="s">
        <v>92</v>
      </c>
      <c r="G223" s="3" t="s">
        <v>2087</v>
      </c>
    </row>
    <row r="224" spans="1:7" ht="45" customHeight="1" x14ac:dyDescent="0.25">
      <c r="A224" s="3" t="s">
        <v>1331</v>
      </c>
      <c r="B224" s="3" t="s">
        <v>4542</v>
      </c>
      <c r="C224" s="3" t="s">
        <v>4322</v>
      </c>
      <c r="D224" s="3" t="s">
        <v>2086</v>
      </c>
      <c r="E224" s="3" t="s">
        <v>2086</v>
      </c>
      <c r="F224" s="3" t="s">
        <v>92</v>
      </c>
      <c r="G224" s="3" t="s">
        <v>2087</v>
      </c>
    </row>
    <row r="225" spans="1:7" ht="45" customHeight="1" x14ac:dyDescent="0.25">
      <c r="A225" s="3" t="s">
        <v>1337</v>
      </c>
      <c r="B225" s="3" t="s">
        <v>4543</v>
      </c>
      <c r="C225" s="3" t="s">
        <v>4322</v>
      </c>
      <c r="D225" s="3" t="s">
        <v>2086</v>
      </c>
      <c r="E225" s="3" t="s">
        <v>2086</v>
      </c>
      <c r="F225" s="3" t="s">
        <v>92</v>
      </c>
      <c r="G225" s="3" t="s">
        <v>2087</v>
      </c>
    </row>
    <row r="226" spans="1:7" ht="45" customHeight="1" x14ac:dyDescent="0.25">
      <c r="A226" s="3" t="s">
        <v>1342</v>
      </c>
      <c r="B226" s="3" t="s">
        <v>4544</v>
      </c>
      <c r="C226" s="3" t="s">
        <v>4322</v>
      </c>
      <c r="D226" s="3" t="s">
        <v>2086</v>
      </c>
      <c r="E226" s="3" t="s">
        <v>2086</v>
      </c>
      <c r="F226" s="3" t="s">
        <v>92</v>
      </c>
      <c r="G226" s="3" t="s">
        <v>2087</v>
      </c>
    </row>
    <row r="227" spans="1:7" ht="45" customHeight="1" x14ac:dyDescent="0.25">
      <c r="A227" s="3" t="s">
        <v>1346</v>
      </c>
      <c r="B227" s="3" t="s">
        <v>4545</v>
      </c>
      <c r="C227" s="3" t="s">
        <v>4322</v>
      </c>
      <c r="D227" s="3" t="s">
        <v>2086</v>
      </c>
      <c r="E227" s="3" t="s">
        <v>2086</v>
      </c>
      <c r="F227" s="3" t="s">
        <v>92</v>
      </c>
      <c r="G227" s="3" t="s">
        <v>2087</v>
      </c>
    </row>
    <row r="228" spans="1:7" ht="45" customHeight="1" x14ac:dyDescent="0.25">
      <c r="A228" s="3" t="s">
        <v>1351</v>
      </c>
      <c r="B228" s="3" t="s">
        <v>4546</v>
      </c>
      <c r="C228" s="3" t="s">
        <v>4322</v>
      </c>
      <c r="D228" s="3" t="s">
        <v>2086</v>
      </c>
      <c r="E228" s="3" t="s">
        <v>2086</v>
      </c>
      <c r="F228" s="3" t="s">
        <v>92</v>
      </c>
      <c r="G228" s="3" t="s">
        <v>2087</v>
      </c>
    </row>
    <row r="229" spans="1:7" ht="45" customHeight="1" x14ac:dyDescent="0.25">
      <c r="A229" s="3" t="s">
        <v>1356</v>
      </c>
      <c r="B229" s="3" t="s">
        <v>4547</v>
      </c>
      <c r="C229" s="3" t="s">
        <v>4322</v>
      </c>
      <c r="D229" s="3" t="s">
        <v>2086</v>
      </c>
      <c r="E229" s="3" t="s">
        <v>2086</v>
      </c>
      <c r="F229" s="3" t="s">
        <v>92</v>
      </c>
      <c r="G229" s="3" t="s">
        <v>2087</v>
      </c>
    </row>
    <row r="230" spans="1:7" ht="45" customHeight="1" x14ac:dyDescent="0.25">
      <c r="A230" s="3" t="s">
        <v>1361</v>
      </c>
      <c r="B230" s="3" t="s">
        <v>4548</v>
      </c>
      <c r="C230" s="3" t="s">
        <v>4322</v>
      </c>
      <c r="D230" s="3" t="s">
        <v>2086</v>
      </c>
      <c r="E230" s="3" t="s">
        <v>2086</v>
      </c>
      <c r="F230" s="3" t="s">
        <v>92</v>
      </c>
      <c r="G230" s="3" t="s">
        <v>2087</v>
      </c>
    </row>
    <row r="231" spans="1:7" ht="45" customHeight="1" x14ac:dyDescent="0.25">
      <c r="A231" s="3" t="s">
        <v>1367</v>
      </c>
      <c r="B231" s="3" t="s">
        <v>4549</v>
      </c>
      <c r="C231" s="3" t="s">
        <v>4322</v>
      </c>
      <c r="D231" s="3" t="s">
        <v>2086</v>
      </c>
      <c r="E231" s="3" t="s">
        <v>2086</v>
      </c>
      <c r="F231" s="3" t="s">
        <v>92</v>
      </c>
      <c r="G231" s="3" t="s">
        <v>2087</v>
      </c>
    </row>
    <row r="232" spans="1:7" ht="45" customHeight="1" x14ac:dyDescent="0.25">
      <c r="A232" s="3" t="s">
        <v>1373</v>
      </c>
      <c r="B232" s="3" t="s">
        <v>4550</v>
      </c>
      <c r="C232" s="3" t="s">
        <v>4322</v>
      </c>
      <c r="D232" s="3" t="s">
        <v>2086</v>
      </c>
      <c r="E232" s="3" t="s">
        <v>2086</v>
      </c>
      <c r="F232" s="3" t="s">
        <v>92</v>
      </c>
      <c r="G232" s="3" t="s">
        <v>2087</v>
      </c>
    </row>
    <row r="233" spans="1:7" ht="45" customHeight="1" x14ac:dyDescent="0.25">
      <c r="A233" s="3" t="s">
        <v>1379</v>
      </c>
      <c r="B233" s="3" t="s">
        <v>4551</v>
      </c>
      <c r="C233" s="3" t="s">
        <v>4322</v>
      </c>
      <c r="D233" s="3" t="s">
        <v>2086</v>
      </c>
      <c r="E233" s="3" t="s">
        <v>2086</v>
      </c>
      <c r="F233" s="3" t="s">
        <v>92</v>
      </c>
      <c r="G233" s="3" t="s">
        <v>2087</v>
      </c>
    </row>
    <row r="234" spans="1:7" ht="45" customHeight="1" x14ac:dyDescent="0.25">
      <c r="A234" s="3" t="s">
        <v>1383</v>
      </c>
      <c r="B234" s="3" t="s">
        <v>4552</v>
      </c>
      <c r="C234" s="3" t="s">
        <v>4322</v>
      </c>
      <c r="D234" s="3" t="s">
        <v>2086</v>
      </c>
      <c r="E234" s="3" t="s">
        <v>2086</v>
      </c>
      <c r="F234" s="3" t="s">
        <v>92</v>
      </c>
      <c r="G234" s="3" t="s">
        <v>2087</v>
      </c>
    </row>
    <row r="235" spans="1:7" ht="45" customHeight="1" x14ac:dyDescent="0.25">
      <c r="A235" s="3" t="s">
        <v>1386</v>
      </c>
      <c r="B235" s="3" t="s">
        <v>4553</v>
      </c>
      <c r="C235" s="3" t="s">
        <v>4322</v>
      </c>
      <c r="D235" s="3" t="s">
        <v>2086</v>
      </c>
      <c r="E235" s="3" t="s">
        <v>2086</v>
      </c>
      <c r="F235" s="3" t="s">
        <v>92</v>
      </c>
      <c r="G235" s="3" t="s">
        <v>2087</v>
      </c>
    </row>
    <row r="236" spans="1:7" ht="45" customHeight="1" x14ac:dyDescent="0.25">
      <c r="A236" s="3" t="s">
        <v>1391</v>
      </c>
      <c r="B236" s="3" t="s">
        <v>4554</v>
      </c>
      <c r="C236" s="3" t="s">
        <v>4322</v>
      </c>
      <c r="D236" s="3" t="s">
        <v>2086</v>
      </c>
      <c r="E236" s="3" t="s">
        <v>2086</v>
      </c>
      <c r="F236" s="3" t="s">
        <v>92</v>
      </c>
      <c r="G236" s="3" t="s">
        <v>2087</v>
      </c>
    </row>
    <row r="237" spans="1:7" ht="45" customHeight="1" x14ac:dyDescent="0.25">
      <c r="A237" s="3" t="s">
        <v>1396</v>
      </c>
      <c r="B237" s="3" t="s">
        <v>4555</v>
      </c>
      <c r="C237" s="3" t="s">
        <v>4322</v>
      </c>
      <c r="D237" s="3" t="s">
        <v>2086</v>
      </c>
      <c r="E237" s="3" t="s">
        <v>2086</v>
      </c>
      <c r="F237" s="3" t="s">
        <v>92</v>
      </c>
      <c r="G237" s="3" t="s">
        <v>2087</v>
      </c>
    </row>
    <row r="238" spans="1:7" ht="45" customHeight="1" x14ac:dyDescent="0.25">
      <c r="A238" s="3" t="s">
        <v>1400</v>
      </c>
      <c r="B238" s="3" t="s">
        <v>4556</v>
      </c>
      <c r="C238" s="3" t="s">
        <v>4322</v>
      </c>
      <c r="D238" s="3" t="s">
        <v>2086</v>
      </c>
      <c r="E238" s="3" t="s">
        <v>2086</v>
      </c>
      <c r="F238" s="3" t="s">
        <v>92</v>
      </c>
      <c r="G238" s="3" t="s">
        <v>2087</v>
      </c>
    </row>
    <row r="239" spans="1:7" ht="45" customHeight="1" x14ac:dyDescent="0.25">
      <c r="A239" s="3" t="s">
        <v>1405</v>
      </c>
      <c r="B239" s="3" t="s">
        <v>4557</v>
      </c>
      <c r="C239" s="3" t="s">
        <v>4322</v>
      </c>
      <c r="D239" s="3" t="s">
        <v>2086</v>
      </c>
      <c r="E239" s="3" t="s">
        <v>2086</v>
      </c>
      <c r="F239" s="3" t="s">
        <v>92</v>
      </c>
      <c r="G239" s="3" t="s">
        <v>2087</v>
      </c>
    </row>
    <row r="240" spans="1:7" ht="45" customHeight="1" x14ac:dyDescent="0.25">
      <c r="A240" s="3" t="s">
        <v>1410</v>
      </c>
      <c r="B240" s="3" t="s">
        <v>4558</v>
      </c>
      <c r="C240" s="3" t="s">
        <v>4322</v>
      </c>
      <c r="D240" s="3" t="s">
        <v>2086</v>
      </c>
      <c r="E240" s="3" t="s">
        <v>2086</v>
      </c>
      <c r="F240" s="3" t="s">
        <v>92</v>
      </c>
      <c r="G240" s="3" t="s">
        <v>2087</v>
      </c>
    </row>
    <row r="241" spans="1:7" ht="45" customHeight="1" x14ac:dyDescent="0.25">
      <c r="A241" s="3" t="s">
        <v>1415</v>
      </c>
      <c r="B241" s="3" t="s">
        <v>4559</v>
      </c>
      <c r="C241" s="3" t="s">
        <v>4322</v>
      </c>
      <c r="D241" s="3" t="s">
        <v>2086</v>
      </c>
      <c r="E241" s="3" t="s">
        <v>2086</v>
      </c>
      <c r="F241" s="3" t="s">
        <v>92</v>
      </c>
      <c r="G241" s="3" t="s">
        <v>2087</v>
      </c>
    </row>
    <row r="242" spans="1:7" ht="45" customHeight="1" x14ac:dyDescent="0.25">
      <c r="A242" s="3" t="s">
        <v>1420</v>
      </c>
      <c r="B242" s="3" t="s">
        <v>4560</v>
      </c>
      <c r="C242" s="3" t="s">
        <v>4322</v>
      </c>
      <c r="D242" s="3" t="s">
        <v>2086</v>
      </c>
      <c r="E242" s="3" t="s">
        <v>2086</v>
      </c>
      <c r="F242" s="3" t="s">
        <v>92</v>
      </c>
      <c r="G242" s="3" t="s">
        <v>2087</v>
      </c>
    </row>
    <row r="243" spans="1:7" ht="45" customHeight="1" x14ac:dyDescent="0.25">
      <c r="A243" s="3" t="s">
        <v>1426</v>
      </c>
      <c r="B243" s="3" t="s">
        <v>4561</v>
      </c>
      <c r="C243" s="3" t="s">
        <v>4322</v>
      </c>
      <c r="D243" s="3" t="s">
        <v>2086</v>
      </c>
      <c r="E243" s="3" t="s">
        <v>2086</v>
      </c>
      <c r="F243" s="3" t="s">
        <v>92</v>
      </c>
      <c r="G243" s="3" t="s">
        <v>2087</v>
      </c>
    </row>
    <row r="244" spans="1:7" ht="45" customHeight="1" x14ac:dyDescent="0.25">
      <c r="A244" s="3" t="s">
        <v>1431</v>
      </c>
      <c r="B244" s="3" t="s">
        <v>4562</v>
      </c>
      <c r="C244" s="3" t="s">
        <v>4322</v>
      </c>
      <c r="D244" s="3" t="s">
        <v>2086</v>
      </c>
      <c r="E244" s="3" t="s">
        <v>2086</v>
      </c>
      <c r="F244" s="3" t="s">
        <v>92</v>
      </c>
      <c r="G244" s="3" t="s">
        <v>2087</v>
      </c>
    </row>
    <row r="245" spans="1:7" ht="45" customHeight="1" x14ac:dyDescent="0.25">
      <c r="A245" s="3" t="s">
        <v>1436</v>
      </c>
      <c r="B245" s="3" t="s">
        <v>4563</v>
      </c>
      <c r="C245" s="3" t="s">
        <v>4322</v>
      </c>
      <c r="D245" s="3" t="s">
        <v>2086</v>
      </c>
      <c r="E245" s="3" t="s">
        <v>2086</v>
      </c>
      <c r="F245" s="3" t="s">
        <v>92</v>
      </c>
      <c r="G245" s="3" t="s">
        <v>2087</v>
      </c>
    </row>
    <row r="246" spans="1:7" ht="45" customHeight="1" x14ac:dyDescent="0.25">
      <c r="A246" s="3" t="s">
        <v>1440</v>
      </c>
      <c r="B246" s="3" t="s">
        <v>4564</v>
      </c>
      <c r="C246" s="3" t="s">
        <v>4322</v>
      </c>
      <c r="D246" s="3" t="s">
        <v>2086</v>
      </c>
      <c r="E246" s="3" t="s">
        <v>2086</v>
      </c>
      <c r="F246" s="3" t="s">
        <v>92</v>
      </c>
      <c r="G246" s="3" t="s">
        <v>2087</v>
      </c>
    </row>
    <row r="247" spans="1:7" ht="45" customHeight="1" x14ac:dyDescent="0.25">
      <c r="A247" s="3" t="s">
        <v>1447</v>
      </c>
      <c r="B247" s="3" t="s">
        <v>4565</v>
      </c>
      <c r="C247" s="3" t="s">
        <v>4322</v>
      </c>
      <c r="D247" s="3" t="s">
        <v>2086</v>
      </c>
      <c r="E247" s="3" t="s">
        <v>2086</v>
      </c>
      <c r="F247" s="3" t="s">
        <v>92</v>
      </c>
      <c r="G247" s="3" t="s">
        <v>2087</v>
      </c>
    </row>
    <row r="248" spans="1:7" ht="45" customHeight="1" x14ac:dyDescent="0.25">
      <c r="A248" s="3" t="s">
        <v>1451</v>
      </c>
      <c r="B248" s="3" t="s">
        <v>4566</v>
      </c>
      <c r="C248" s="3" t="s">
        <v>4322</v>
      </c>
      <c r="D248" s="3" t="s">
        <v>2086</v>
      </c>
      <c r="E248" s="3" t="s">
        <v>2086</v>
      </c>
      <c r="F248" s="3" t="s">
        <v>92</v>
      </c>
      <c r="G248" s="3" t="s">
        <v>2087</v>
      </c>
    </row>
    <row r="249" spans="1:7" ht="45" customHeight="1" x14ac:dyDescent="0.25">
      <c r="A249" s="3" t="s">
        <v>1456</v>
      </c>
      <c r="B249" s="3" t="s">
        <v>4567</v>
      </c>
      <c r="C249" s="3" t="s">
        <v>4322</v>
      </c>
      <c r="D249" s="3" t="s">
        <v>2086</v>
      </c>
      <c r="E249" s="3" t="s">
        <v>2086</v>
      </c>
      <c r="F249" s="3" t="s">
        <v>92</v>
      </c>
      <c r="G249" s="3" t="s">
        <v>2087</v>
      </c>
    </row>
    <row r="250" spans="1:7" ht="45" customHeight="1" x14ac:dyDescent="0.25">
      <c r="A250" s="3" t="s">
        <v>1461</v>
      </c>
      <c r="B250" s="3" t="s">
        <v>4568</v>
      </c>
      <c r="C250" s="3" t="s">
        <v>4322</v>
      </c>
      <c r="D250" s="3" t="s">
        <v>2086</v>
      </c>
      <c r="E250" s="3" t="s">
        <v>2086</v>
      </c>
      <c r="F250" s="3" t="s">
        <v>92</v>
      </c>
      <c r="G250" s="3" t="s">
        <v>2087</v>
      </c>
    </row>
    <row r="251" spans="1:7" ht="45" customHeight="1" x14ac:dyDescent="0.25">
      <c r="A251" s="3" t="s">
        <v>1465</v>
      </c>
      <c r="B251" s="3" t="s">
        <v>4569</v>
      </c>
      <c r="C251" s="3" t="s">
        <v>4322</v>
      </c>
      <c r="D251" s="3" t="s">
        <v>2086</v>
      </c>
      <c r="E251" s="3" t="s">
        <v>2086</v>
      </c>
      <c r="F251" s="3" t="s">
        <v>92</v>
      </c>
      <c r="G251" s="3" t="s">
        <v>2087</v>
      </c>
    </row>
    <row r="252" spans="1:7" ht="45" customHeight="1" x14ac:dyDescent="0.25">
      <c r="A252" s="3" t="s">
        <v>1470</v>
      </c>
      <c r="B252" s="3" t="s">
        <v>4570</v>
      </c>
      <c r="C252" s="3" t="s">
        <v>4322</v>
      </c>
      <c r="D252" s="3" t="s">
        <v>2086</v>
      </c>
      <c r="E252" s="3" t="s">
        <v>2086</v>
      </c>
      <c r="F252" s="3" t="s">
        <v>92</v>
      </c>
      <c r="G252" s="3" t="s">
        <v>2087</v>
      </c>
    </row>
    <row r="253" spans="1:7" ht="45" customHeight="1" x14ac:dyDescent="0.25">
      <c r="A253" s="3" t="s">
        <v>1477</v>
      </c>
      <c r="B253" s="3" t="s">
        <v>4571</v>
      </c>
      <c r="C253" s="3" t="s">
        <v>4322</v>
      </c>
      <c r="D253" s="3" t="s">
        <v>2086</v>
      </c>
      <c r="E253" s="3" t="s">
        <v>2086</v>
      </c>
      <c r="F253" s="3" t="s">
        <v>92</v>
      </c>
      <c r="G253" s="3" t="s">
        <v>2087</v>
      </c>
    </row>
    <row r="254" spans="1:7" ht="45" customHeight="1" x14ac:dyDescent="0.25">
      <c r="A254" s="3" t="s">
        <v>1481</v>
      </c>
      <c r="B254" s="3" t="s">
        <v>4572</v>
      </c>
      <c r="C254" s="3" t="s">
        <v>4322</v>
      </c>
      <c r="D254" s="3" t="s">
        <v>2086</v>
      </c>
      <c r="E254" s="3" t="s">
        <v>2086</v>
      </c>
      <c r="F254" s="3" t="s">
        <v>92</v>
      </c>
      <c r="G254" s="3" t="s">
        <v>2087</v>
      </c>
    </row>
    <row r="255" spans="1:7" ht="45" customHeight="1" x14ac:dyDescent="0.25">
      <c r="A255" s="3" t="s">
        <v>1486</v>
      </c>
      <c r="B255" s="3" t="s">
        <v>4573</v>
      </c>
      <c r="C255" s="3" t="s">
        <v>4322</v>
      </c>
      <c r="D255" s="3" t="s">
        <v>2086</v>
      </c>
      <c r="E255" s="3" t="s">
        <v>2086</v>
      </c>
      <c r="F255" s="3" t="s">
        <v>92</v>
      </c>
      <c r="G255" s="3" t="s">
        <v>2087</v>
      </c>
    </row>
    <row r="256" spans="1:7" ht="45" customHeight="1" x14ac:dyDescent="0.25">
      <c r="A256" s="3" t="s">
        <v>1492</v>
      </c>
      <c r="B256" s="3" t="s">
        <v>4574</v>
      </c>
      <c r="C256" s="3" t="s">
        <v>4322</v>
      </c>
      <c r="D256" s="3" t="s">
        <v>2086</v>
      </c>
      <c r="E256" s="3" t="s">
        <v>2086</v>
      </c>
      <c r="F256" s="3" t="s">
        <v>92</v>
      </c>
      <c r="G256" s="3" t="s">
        <v>2087</v>
      </c>
    </row>
    <row r="257" spans="1:7" ht="45" customHeight="1" x14ac:dyDescent="0.25">
      <c r="A257" s="3" t="s">
        <v>1496</v>
      </c>
      <c r="B257" s="3" t="s">
        <v>4575</v>
      </c>
      <c r="C257" s="3" t="s">
        <v>4322</v>
      </c>
      <c r="D257" s="3" t="s">
        <v>2086</v>
      </c>
      <c r="E257" s="3" t="s">
        <v>2086</v>
      </c>
      <c r="F257" s="3" t="s">
        <v>92</v>
      </c>
      <c r="G257" s="3" t="s">
        <v>2087</v>
      </c>
    </row>
    <row r="258" spans="1:7" ht="45" customHeight="1" x14ac:dyDescent="0.25">
      <c r="A258" s="3" t="s">
        <v>1499</v>
      </c>
      <c r="B258" s="3" t="s">
        <v>4576</v>
      </c>
      <c r="C258" s="3" t="s">
        <v>4322</v>
      </c>
      <c r="D258" s="3" t="s">
        <v>2086</v>
      </c>
      <c r="E258" s="3" t="s">
        <v>2086</v>
      </c>
      <c r="F258" s="3" t="s">
        <v>92</v>
      </c>
      <c r="G258" s="3" t="s">
        <v>2087</v>
      </c>
    </row>
    <row r="259" spans="1:7" ht="45" customHeight="1" x14ac:dyDescent="0.25">
      <c r="A259" s="3" t="s">
        <v>1505</v>
      </c>
      <c r="B259" s="3" t="s">
        <v>4577</v>
      </c>
      <c r="C259" s="3" t="s">
        <v>4322</v>
      </c>
      <c r="D259" s="3" t="s">
        <v>2086</v>
      </c>
      <c r="E259" s="3" t="s">
        <v>2086</v>
      </c>
      <c r="F259" s="3" t="s">
        <v>92</v>
      </c>
      <c r="G259" s="3" t="s">
        <v>2087</v>
      </c>
    </row>
    <row r="260" spans="1:7" ht="45" customHeight="1" x14ac:dyDescent="0.25">
      <c r="A260" s="3" t="s">
        <v>1510</v>
      </c>
      <c r="B260" s="3" t="s">
        <v>4578</v>
      </c>
      <c r="C260" s="3" t="s">
        <v>4322</v>
      </c>
      <c r="D260" s="3" t="s">
        <v>2086</v>
      </c>
      <c r="E260" s="3" t="s">
        <v>2086</v>
      </c>
      <c r="F260" s="3" t="s">
        <v>92</v>
      </c>
      <c r="G260" s="3" t="s">
        <v>2087</v>
      </c>
    </row>
    <row r="261" spans="1:7" ht="45" customHeight="1" x14ac:dyDescent="0.25">
      <c r="A261" s="3" t="s">
        <v>1516</v>
      </c>
      <c r="B261" s="3" t="s">
        <v>4579</v>
      </c>
      <c r="C261" s="3" t="s">
        <v>4322</v>
      </c>
      <c r="D261" s="3" t="s">
        <v>2086</v>
      </c>
      <c r="E261" s="3" t="s">
        <v>2086</v>
      </c>
      <c r="F261" s="3" t="s">
        <v>92</v>
      </c>
      <c r="G261" s="3" t="s">
        <v>2087</v>
      </c>
    </row>
    <row r="262" spans="1:7" ht="45" customHeight="1" x14ac:dyDescent="0.25">
      <c r="A262" s="3" t="s">
        <v>1521</v>
      </c>
      <c r="B262" s="3" t="s">
        <v>4580</v>
      </c>
      <c r="C262" s="3" t="s">
        <v>4322</v>
      </c>
      <c r="D262" s="3" t="s">
        <v>2086</v>
      </c>
      <c r="E262" s="3" t="s">
        <v>2086</v>
      </c>
      <c r="F262" s="3" t="s">
        <v>92</v>
      </c>
      <c r="G262" s="3" t="s">
        <v>2087</v>
      </c>
    </row>
    <row r="263" spans="1:7" ht="45" customHeight="1" x14ac:dyDescent="0.25">
      <c r="A263" s="3" t="s">
        <v>1526</v>
      </c>
      <c r="B263" s="3" t="s">
        <v>4581</v>
      </c>
      <c r="C263" s="3" t="s">
        <v>4322</v>
      </c>
      <c r="D263" s="3" t="s">
        <v>2086</v>
      </c>
      <c r="E263" s="3" t="s">
        <v>2086</v>
      </c>
      <c r="F263" s="3" t="s">
        <v>92</v>
      </c>
      <c r="G263" s="3" t="s">
        <v>2087</v>
      </c>
    </row>
    <row r="264" spans="1:7" ht="45" customHeight="1" x14ac:dyDescent="0.25">
      <c r="A264" s="3" t="s">
        <v>1531</v>
      </c>
      <c r="B264" s="3" t="s">
        <v>4582</v>
      </c>
      <c r="C264" s="3" t="s">
        <v>4322</v>
      </c>
      <c r="D264" s="3" t="s">
        <v>2086</v>
      </c>
      <c r="E264" s="3" t="s">
        <v>2086</v>
      </c>
      <c r="F264" s="3" t="s">
        <v>92</v>
      </c>
      <c r="G264" s="3" t="s">
        <v>2087</v>
      </c>
    </row>
    <row r="265" spans="1:7" ht="45" customHeight="1" x14ac:dyDescent="0.25">
      <c r="A265" s="3" t="s">
        <v>1534</v>
      </c>
      <c r="B265" s="3" t="s">
        <v>4583</v>
      </c>
      <c r="C265" s="3" t="s">
        <v>4322</v>
      </c>
      <c r="D265" s="3" t="s">
        <v>2086</v>
      </c>
      <c r="E265" s="3" t="s">
        <v>2086</v>
      </c>
      <c r="F265" s="3" t="s">
        <v>92</v>
      </c>
      <c r="G265" s="3" t="s">
        <v>2087</v>
      </c>
    </row>
    <row r="266" spans="1:7" ht="45" customHeight="1" x14ac:dyDescent="0.25">
      <c r="A266" s="3" t="s">
        <v>1537</v>
      </c>
      <c r="B266" s="3" t="s">
        <v>4584</v>
      </c>
      <c r="C266" s="3" t="s">
        <v>4322</v>
      </c>
      <c r="D266" s="3" t="s">
        <v>2086</v>
      </c>
      <c r="E266" s="3" t="s">
        <v>2086</v>
      </c>
      <c r="F266" s="3" t="s">
        <v>92</v>
      </c>
      <c r="G266" s="3" t="s">
        <v>2087</v>
      </c>
    </row>
    <row r="267" spans="1:7" ht="45" customHeight="1" x14ac:dyDescent="0.25">
      <c r="A267" s="3" t="s">
        <v>1541</v>
      </c>
      <c r="B267" s="3" t="s">
        <v>4585</v>
      </c>
      <c r="C267" s="3" t="s">
        <v>4322</v>
      </c>
      <c r="D267" s="3" t="s">
        <v>2086</v>
      </c>
      <c r="E267" s="3" t="s">
        <v>2086</v>
      </c>
      <c r="F267" s="3" t="s">
        <v>92</v>
      </c>
      <c r="G267" s="3" t="s">
        <v>2087</v>
      </c>
    </row>
    <row r="268" spans="1:7" ht="45" customHeight="1" x14ac:dyDescent="0.25">
      <c r="A268" s="3" t="s">
        <v>1543</v>
      </c>
      <c r="B268" s="3" t="s">
        <v>4586</v>
      </c>
      <c r="C268" s="3" t="s">
        <v>4322</v>
      </c>
      <c r="D268" s="3" t="s">
        <v>2086</v>
      </c>
      <c r="E268" s="3" t="s">
        <v>2086</v>
      </c>
      <c r="F268" s="3" t="s">
        <v>92</v>
      </c>
      <c r="G268" s="3" t="s">
        <v>2087</v>
      </c>
    </row>
    <row r="269" spans="1:7" ht="45" customHeight="1" x14ac:dyDescent="0.25">
      <c r="A269" s="3" t="s">
        <v>1545</v>
      </c>
      <c r="B269" s="3" t="s">
        <v>4587</v>
      </c>
      <c r="C269" s="3" t="s">
        <v>4322</v>
      </c>
      <c r="D269" s="3" t="s">
        <v>2086</v>
      </c>
      <c r="E269" s="3" t="s">
        <v>2086</v>
      </c>
      <c r="F269" s="3" t="s">
        <v>92</v>
      </c>
      <c r="G269" s="3" t="s">
        <v>2087</v>
      </c>
    </row>
    <row r="270" spans="1:7" ht="45" customHeight="1" x14ac:dyDescent="0.25">
      <c r="A270" s="3" t="s">
        <v>1547</v>
      </c>
      <c r="B270" s="3" t="s">
        <v>4588</v>
      </c>
      <c r="C270" s="3" t="s">
        <v>4322</v>
      </c>
      <c r="D270" s="3" t="s">
        <v>2086</v>
      </c>
      <c r="E270" s="3" t="s">
        <v>2086</v>
      </c>
      <c r="F270" s="3" t="s">
        <v>92</v>
      </c>
      <c r="G270" s="3" t="s">
        <v>2087</v>
      </c>
    </row>
    <row r="271" spans="1:7" ht="45" customHeight="1" x14ac:dyDescent="0.25">
      <c r="A271" s="3" t="s">
        <v>1549</v>
      </c>
      <c r="B271" s="3" t="s">
        <v>4589</v>
      </c>
      <c r="C271" s="3" t="s">
        <v>4322</v>
      </c>
      <c r="D271" s="3" t="s">
        <v>2086</v>
      </c>
      <c r="E271" s="3" t="s">
        <v>2086</v>
      </c>
      <c r="F271" s="3" t="s">
        <v>92</v>
      </c>
      <c r="G271" s="3" t="s">
        <v>2087</v>
      </c>
    </row>
    <row r="272" spans="1:7" ht="45" customHeight="1" x14ac:dyDescent="0.25">
      <c r="A272" s="3" t="s">
        <v>1551</v>
      </c>
      <c r="B272" s="3" t="s">
        <v>4590</v>
      </c>
      <c r="C272" s="3" t="s">
        <v>4322</v>
      </c>
      <c r="D272" s="3" t="s">
        <v>2086</v>
      </c>
      <c r="E272" s="3" t="s">
        <v>2086</v>
      </c>
      <c r="F272" s="3" t="s">
        <v>92</v>
      </c>
      <c r="G272" s="3" t="s">
        <v>2087</v>
      </c>
    </row>
    <row r="273" spans="1:7" ht="45" customHeight="1" x14ac:dyDescent="0.25">
      <c r="A273" s="3" t="s">
        <v>1553</v>
      </c>
      <c r="B273" s="3" t="s">
        <v>4591</v>
      </c>
      <c r="C273" s="3" t="s">
        <v>4322</v>
      </c>
      <c r="D273" s="3" t="s">
        <v>2086</v>
      </c>
      <c r="E273" s="3" t="s">
        <v>2086</v>
      </c>
      <c r="F273" s="3" t="s">
        <v>92</v>
      </c>
      <c r="G273" s="3" t="s">
        <v>2087</v>
      </c>
    </row>
    <row r="274" spans="1:7" ht="45" customHeight="1" x14ac:dyDescent="0.25">
      <c r="A274" s="3" t="s">
        <v>1555</v>
      </c>
      <c r="B274" s="3" t="s">
        <v>4592</v>
      </c>
      <c r="C274" s="3" t="s">
        <v>4322</v>
      </c>
      <c r="D274" s="3" t="s">
        <v>2086</v>
      </c>
      <c r="E274" s="3" t="s">
        <v>2086</v>
      </c>
      <c r="F274" s="3" t="s">
        <v>92</v>
      </c>
      <c r="G274" s="3" t="s">
        <v>2087</v>
      </c>
    </row>
    <row r="275" spans="1:7" ht="45" customHeight="1" x14ac:dyDescent="0.25">
      <c r="A275" s="3" t="s">
        <v>1557</v>
      </c>
      <c r="B275" s="3" t="s">
        <v>4593</v>
      </c>
      <c r="C275" s="3" t="s">
        <v>4322</v>
      </c>
      <c r="D275" s="3" t="s">
        <v>2086</v>
      </c>
      <c r="E275" s="3" t="s">
        <v>2086</v>
      </c>
      <c r="F275" s="3" t="s">
        <v>92</v>
      </c>
      <c r="G275" s="3" t="s">
        <v>2087</v>
      </c>
    </row>
    <row r="276" spans="1:7" ht="45" customHeight="1" x14ac:dyDescent="0.25">
      <c r="A276" s="3" t="s">
        <v>1559</v>
      </c>
      <c r="B276" s="3" t="s">
        <v>4594</v>
      </c>
      <c r="C276" s="3" t="s">
        <v>4322</v>
      </c>
      <c r="D276" s="3" t="s">
        <v>2086</v>
      </c>
      <c r="E276" s="3" t="s">
        <v>2086</v>
      </c>
      <c r="F276" s="3" t="s">
        <v>92</v>
      </c>
      <c r="G276" s="3" t="s">
        <v>2087</v>
      </c>
    </row>
    <row r="277" spans="1:7" ht="45" customHeight="1" x14ac:dyDescent="0.25">
      <c r="A277" s="3" t="s">
        <v>1561</v>
      </c>
      <c r="B277" s="3" t="s">
        <v>4595</v>
      </c>
      <c r="C277" s="3" t="s">
        <v>4322</v>
      </c>
      <c r="D277" s="3" t="s">
        <v>2086</v>
      </c>
      <c r="E277" s="3" t="s">
        <v>2086</v>
      </c>
      <c r="F277" s="3" t="s">
        <v>92</v>
      </c>
      <c r="G277" s="3" t="s">
        <v>2087</v>
      </c>
    </row>
    <row r="278" spans="1:7" ht="45" customHeight="1" x14ac:dyDescent="0.25">
      <c r="A278" s="3" t="s">
        <v>1563</v>
      </c>
      <c r="B278" s="3" t="s">
        <v>4596</v>
      </c>
      <c r="C278" s="3" t="s">
        <v>4322</v>
      </c>
      <c r="D278" s="3" t="s">
        <v>2086</v>
      </c>
      <c r="E278" s="3" t="s">
        <v>2086</v>
      </c>
      <c r="F278" s="3" t="s">
        <v>92</v>
      </c>
      <c r="G278" s="3" t="s">
        <v>2087</v>
      </c>
    </row>
    <row r="279" spans="1:7" ht="45" customHeight="1" x14ac:dyDescent="0.25">
      <c r="A279" s="3" t="s">
        <v>1565</v>
      </c>
      <c r="B279" s="3" t="s">
        <v>4597</v>
      </c>
      <c r="C279" s="3" t="s">
        <v>4322</v>
      </c>
      <c r="D279" s="3" t="s">
        <v>2086</v>
      </c>
      <c r="E279" s="3" t="s">
        <v>2086</v>
      </c>
      <c r="F279" s="3" t="s">
        <v>92</v>
      </c>
      <c r="G279" s="3" t="s">
        <v>2087</v>
      </c>
    </row>
    <row r="280" spans="1:7" ht="45" customHeight="1" x14ac:dyDescent="0.25">
      <c r="A280" s="3" t="s">
        <v>1567</v>
      </c>
      <c r="B280" s="3" t="s">
        <v>4598</v>
      </c>
      <c r="C280" s="3" t="s">
        <v>4322</v>
      </c>
      <c r="D280" s="3" t="s">
        <v>2086</v>
      </c>
      <c r="E280" s="3" t="s">
        <v>2086</v>
      </c>
      <c r="F280" s="3" t="s">
        <v>92</v>
      </c>
      <c r="G280" s="3" t="s">
        <v>2087</v>
      </c>
    </row>
    <row r="281" spans="1:7" ht="45" customHeight="1" x14ac:dyDescent="0.25">
      <c r="A281" s="3" t="s">
        <v>1569</v>
      </c>
      <c r="B281" s="3" t="s">
        <v>4599</v>
      </c>
      <c r="C281" s="3" t="s">
        <v>4322</v>
      </c>
      <c r="D281" s="3" t="s">
        <v>2086</v>
      </c>
      <c r="E281" s="3" t="s">
        <v>2086</v>
      </c>
      <c r="F281" s="3" t="s">
        <v>92</v>
      </c>
      <c r="G281" s="3" t="s">
        <v>2087</v>
      </c>
    </row>
    <row r="282" spans="1:7" ht="45" customHeight="1" x14ac:dyDescent="0.25">
      <c r="A282" s="3" t="s">
        <v>1571</v>
      </c>
      <c r="B282" s="3" t="s">
        <v>4600</v>
      </c>
      <c r="C282" s="3" t="s">
        <v>4322</v>
      </c>
      <c r="D282" s="3" t="s">
        <v>2086</v>
      </c>
      <c r="E282" s="3" t="s">
        <v>2086</v>
      </c>
      <c r="F282" s="3" t="s">
        <v>92</v>
      </c>
      <c r="G282" s="3" t="s">
        <v>2087</v>
      </c>
    </row>
    <row r="283" spans="1:7" ht="45" customHeight="1" x14ac:dyDescent="0.25">
      <c r="A283" s="3" t="s">
        <v>1573</v>
      </c>
      <c r="B283" s="3" t="s">
        <v>4601</v>
      </c>
      <c r="C283" s="3" t="s">
        <v>4322</v>
      </c>
      <c r="D283" s="3" t="s">
        <v>2086</v>
      </c>
      <c r="E283" s="3" t="s">
        <v>2086</v>
      </c>
      <c r="F283" s="3" t="s">
        <v>92</v>
      </c>
      <c r="G283" s="3" t="s">
        <v>2087</v>
      </c>
    </row>
    <row r="284" spans="1:7" ht="45" customHeight="1" x14ac:dyDescent="0.25">
      <c r="A284" s="3" t="s">
        <v>1575</v>
      </c>
      <c r="B284" s="3" t="s">
        <v>4602</v>
      </c>
      <c r="C284" s="3" t="s">
        <v>4322</v>
      </c>
      <c r="D284" s="3" t="s">
        <v>2086</v>
      </c>
      <c r="E284" s="3" t="s">
        <v>2086</v>
      </c>
      <c r="F284" s="3" t="s">
        <v>92</v>
      </c>
      <c r="G284" s="3" t="s">
        <v>2087</v>
      </c>
    </row>
    <row r="285" spans="1:7" ht="45" customHeight="1" x14ac:dyDescent="0.25">
      <c r="A285" s="3" t="s">
        <v>1577</v>
      </c>
      <c r="B285" s="3" t="s">
        <v>4603</v>
      </c>
      <c r="C285" s="3" t="s">
        <v>4322</v>
      </c>
      <c r="D285" s="3" t="s">
        <v>2086</v>
      </c>
      <c r="E285" s="3" t="s">
        <v>2086</v>
      </c>
      <c r="F285" s="3" t="s">
        <v>92</v>
      </c>
      <c r="G285" s="3" t="s">
        <v>2087</v>
      </c>
    </row>
    <row r="286" spans="1:7" ht="45" customHeight="1" x14ac:dyDescent="0.25">
      <c r="A286" s="3" t="s">
        <v>1579</v>
      </c>
      <c r="B286" s="3" t="s">
        <v>4604</v>
      </c>
      <c r="C286" s="3" t="s">
        <v>4322</v>
      </c>
      <c r="D286" s="3" t="s">
        <v>2086</v>
      </c>
      <c r="E286" s="3" t="s">
        <v>2086</v>
      </c>
      <c r="F286" s="3" t="s">
        <v>92</v>
      </c>
      <c r="G286" s="3" t="s">
        <v>2087</v>
      </c>
    </row>
    <row r="287" spans="1:7" ht="45" customHeight="1" x14ac:dyDescent="0.25">
      <c r="A287" s="3" t="s">
        <v>1581</v>
      </c>
      <c r="B287" s="3" t="s">
        <v>4605</v>
      </c>
      <c r="C287" s="3" t="s">
        <v>4322</v>
      </c>
      <c r="D287" s="3" t="s">
        <v>2086</v>
      </c>
      <c r="E287" s="3" t="s">
        <v>2086</v>
      </c>
      <c r="F287" s="3" t="s">
        <v>92</v>
      </c>
      <c r="G287" s="3" t="s">
        <v>2087</v>
      </c>
    </row>
    <row r="288" spans="1:7" ht="45" customHeight="1" x14ac:dyDescent="0.25">
      <c r="A288" s="3" t="s">
        <v>1583</v>
      </c>
      <c r="B288" s="3" t="s">
        <v>4606</v>
      </c>
      <c r="C288" s="3" t="s">
        <v>4322</v>
      </c>
      <c r="D288" s="3" t="s">
        <v>2086</v>
      </c>
      <c r="E288" s="3" t="s">
        <v>2086</v>
      </c>
      <c r="F288" s="3" t="s">
        <v>92</v>
      </c>
      <c r="G288" s="3" t="s">
        <v>2087</v>
      </c>
    </row>
    <row r="289" spans="1:7" ht="45" customHeight="1" x14ac:dyDescent="0.25">
      <c r="A289" s="3" t="s">
        <v>1585</v>
      </c>
      <c r="B289" s="3" t="s">
        <v>4607</v>
      </c>
      <c r="C289" s="3" t="s">
        <v>4322</v>
      </c>
      <c r="D289" s="3" t="s">
        <v>2086</v>
      </c>
      <c r="E289" s="3" t="s">
        <v>2086</v>
      </c>
      <c r="F289" s="3" t="s">
        <v>92</v>
      </c>
      <c r="G289" s="3" t="s">
        <v>2087</v>
      </c>
    </row>
    <row r="290" spans="1:7" ht="45" customHeight="1" x14ac:dyDescent="0.25">
      <c r="A290" s="3" t="s">
        <v>1587</v>
      </c>
      <c r="B290" s="3" t="s">
        <v>4608</v>
      </c>
      <c r="C290" s="3" t="s">
        <v>4322</v>
      </c>
      <c r="D290" s="3" t="s">
        <v>2086</v>
      </c>
      <c r="E290" s="3" t="s">
        <v>2086</v>
      </c>
      <c r="F290" s="3" t="s">
        <v>92</v>
      </c>
      <c r="G290" s="3" t="s">
        <v>2087</v>
      </c>
    </row>
    <row r="291" spans="1:7" ht="45" customHeight="1" x14ac:dyDescent="0.25">
      <c r="A291" s="3" t="s">
        <v>1589</v>
      </c>
      <c r="B291" s="3" t="s">
        <v>4609</v>
      </c>
      <c r="C291" s="3" t="s">
        <v>4322</v>
      </c>
      <c r="D291" s="3" t="s">
        <v>2086</v>
      </c>
      <c r="E291" s="3" t="s">
        <v>2086</v>
      </c>
      <c r="F291" s="3" t="s">
        <v>92</v>
      </c>
      <c r="G291" s="3" t="s">
        <v>2087</v>
      </c>
    </row>
    <row r="292" spans="1:7" ht="45" customHeight="1" x14ac:dyDescent="0.25">
      <c r="A292" s="3" t="s">
        <v>1591</v>
      </c>
      <c r="B292" s="3" t="s">
        <v>4610</v>
      </c>
      <c r="C292" s="3" t="s">
        <v>4322</v>
      </c>
      <c r="D292" s="3" t="s">
        <v>2086</v>
      </c>
      <c r="E292" s="3" t="s">
        <v>2086</v>
      </c>
      <c r="F292" s="3" t="s">
        <v>92</v>
      </c>
      <c r="G292" s="3" t="s">
        <v>2087</v>
      </c>
    </row>
    <row r="293" spans="1:7" ht="45" customHeight="1" x14ac:dyDescent="0.25">
      <c r="A293" s="3" t="s">
        <v>1593</v>
      </c>
      <c r="B293" s="3" t="s">
        <v>4611</v>
      </c>
      <c r="C293" s="3" t="s">
        <v>4322</v>
      </c>
      <c r="D293" s="3" t="s">
        <v>2086</v>
      </c>
      <c r="E293" s="3" t="s">
        <v>2086</v>
      </c>
      <c r="F293" s="3" t="s">
        <v>92</v>
      </c>
      <c r="G293" s="3" t="s">
        <v>2087</v>
      </c>
    </row>
    <row r="294" spans="1:7" ht="45" customHeight="1" x14ac:dyDescent="0.25">
      <c r="A294" s="3" t="s">
        <v>1595</v>
      </c>
      <c r="B294" s="3" t="s">
        <v>4612</v>
      </c>
      <c r="C294" s="3" t="s">
        <v>4322</v>
      </c>
      <c r="D294" s="3" t="s">
        <v>2086</v>
      </c>
      <c r="E294" s="3" t="s">
        <v>2086</v>
      </c>
      <c r="F294" s="3" t="s">
        <v>92</v>
      </c>
      <c r="G294" s="3" t="s">
        <v>2087</v>
      </c>
    </row>
    <row r="295" spans="1:7" ht="45" customHeight="1" x14ac:dyDescent="0.25">
      <c r="A295" s="3" t="s">
        <v>1597</v>
      </c>
      <c r="B295" s="3" t="s">
        <v>4613</v>
      </c>
      <c r="C295" s="3" t="s">
        <v>4322</v>
      </c>
      <c r="D295" s="3" t="s">
        <v>2086</v>
      </c>
      <c r="E295" s="3" t="s">
        <v>2086</v>
      </c>
      <c r="F295" s="3" t="s">
        <v>92</v>
      </c>
      <c r="G295" s="3" t="s">
        <v>2087</v>
      </c>
    </row>
    <row r="296" spans="1:7" ht="45" customHeight="1" x14ac:dyDescent="0.25">
      <c r="A296" s="3" t="s">
        <v>1599</v>
      </c>
      <c r="B296" s="3" t="s">
        <v>4614</v>
      </c>
      <c r="C296" s="3" t="s">
        <v>4322</v>
      </c>
      <c r="D296" s="3" t="s">
        <v>2086</v>
      </c>
      <c r="E296" s="3" t="s">
        <v>2086</v>
      </c>
      <c r="F296" s="3" t="s">
        <v>92</v>
      </c>
      <c r="G296" s="3" t="s">
        <v>2087</v>
      </c>
    </row>
    <row r="297" spans="1:7" ht="45" customHeight="1" x14ac:dyDescent="0.25">
      <c r="A297" s="3" t="s">
        <v>1601</v>
      </c>
      <c r="B297" s="3" t="s">
        <v>4615</v>
      </c>
      <c r="C297" s="3" t="s">
        <v>4322</v>
      </c>
      <c r="D297" s="3" t="s">
        <v>2086</v>
      </c>
      <c r="E297" s="3" t="s">
        <v>2086</v>
      </c>
      <c r="F297" s="3" t="s">
        <v>92</v>
      </c>
      <c r="G297" s="3" t="s">
        <v>2087</v>
      </c>
    </row>
    <row r="298" spans="1:7" ht="45" customHeight="1" x14ac:dyDescent="0.25">
      <c r="A298" s="3" t="s">
        <v>1603</v>
      </c>
      <c r="B298" s="3" t="s">
        <v>4616</v>
      </c>
      <c r="C298" s="3" t="s">
        <v>4322</v>
      </c>
      <c r="D298" s="3" t="s">
        <v>2086</v>
      </c>
      <c r="E298" s="3" t="s">
        <v>2086</v>
      </c>
      <c r="F298" s="3" t="s">
        <v>92</v>
      </c>
      <c r="G298" s="3" t="s">
        <v>2087</v>
      </c>
    </row>
    <row r="299" spans="1:7" ht="45" customHeight="1" x14ac:dyDescent="0.25">
      <c r="A299" s="3" t="s">
        <v>1605</v>
      </c>
      <c r="B299" s="3" t="s">
        <v>4617</v>
      </c>
      <c r="C299" s="3" t="s">
        <v>4322</v>
      </c>
      <c r="D299" s="3" t="s">
        <v>2086</v>
      </c>
      <c r="E299" s="3" t="s">
        <v>2086</v>
      </c>
      <c r="F299" s="3" t="s">
        <v>92</v>
      </c>
      <c r="G299" s="3" t="s">
        <v>2087</v>
      </c>
    </row>
    <row r="300" spans="1:7" ht="45" customHeight="1" x14ac:dyDescent="0.25">
      <c r="A300" s="3" t="s">
        <v>1607</v>
      </c>
      <c r="B300" s="3" t="s">
        <v>4618</v>
      </c>
      <c r="C300" s="3" t="s">
        <v>4322</v>
      </c>
      <c r="D300" s="3" t="s">
        <v>2086</v>
      </c>
      <c r="E300" s="3" t="s">
        <v>2086</v>
      </c>
      <c r="F300" s="3" t="s">
        <v>92</v>
      </c>
      <c r="G300" s="3" t="s">
        <v>2087</v>
      </c>
    </row>
    <row r="301" spans="1:7" ht="45" customHeight="1" x14ac:dyDescent="0.25">
      <c r="A301" s="3" t="s">
        <v>1609</v>
      </c>
      <c r="B301" s="3" t="s">
        <v>4619</v>
      </c>
      <c r="C301" s="3" t="s">
        <v>4322</v>
      </c>
      <c r="D301" s="3" t="s">
        <v>2086</v>
      </c>
      <c r="E301" s="3" t="s">
        <v>2086</v>
      </c>
      <c r="F301" s="3" t="s">
        <v>92</v>
      </c>
      <c r="G301" s="3" t="s">
        <v>2087</v>
      </c>
    </row>
    <row r="302" spans="1:7" ht="45" customHeight="1" x14ac:dyDescent="0.25">
      <c r="A302" s="3" t="s">
        <v>1611</v>
      </c>
      <c r="B302" s="3" t="s">
        <v>4620</v>
      </c>
      <c r="C302" s="3" t="s">
        <v>4322</v>
      </c>
      <c r="D302" s="3" t="s">
        <v>2086</v>
      </c>
      <c r="E302" s="3" t="s">
        <v>2086</v>
      </c>
      <c r="F302" s="3" t="s">
        <v>92</v>
      </c>
      <c r="G302" s="3" t="s">
        <v>2087</v>
      </c>
    </row>
    <row r="303" spans="1:7" ht="45" customHeight="1" x14ac:dyDescent="0.25">
      <c r="A303" s="3" t="s">
        <v>1613</v>
      </c>
      <c r="B303" s="3" t="s">
        <v>4621</v>
      </c>
      <c r="C303" s="3" t="s">
        <v>4322</v>
      </c>
      <c r="D303" s="3" t="s">
        <v>2086</v>
      </c>
      <c r="E303" s="3" t="s">
        <v>2086</v>
      </c>
      <c r="F303" s="3" t="s">
        <v>92</v>
      </c>
      <c r="G303" s="3" t="s">
        <v>2087</v>
      </c>
    </row>
    <row r="304" spans="1:7" ht="45" customHeight="1" x14ac:dyDescent="0.25">
      <c r="A304" s="3" t="s">
        <v>1615</v>
      </c>
      <c r="B304" s="3" t="s">
        <v>4622</v>
      </c>
      <c r="C304" s="3" t="s">
        <v>4322</v>
      </c>
      <c r="D304" s="3" t="s">
        <v>2086</v>
      </c>
      <c r="E304" s="3" t="s">
        <v>2086</v>
      </c>
      <c r="F304" s="3" t="s">
        <v>92</v>
      </c>
      <c r="G304" s="3" t="s">
        <v>2087</v>
      </c>
    </row>
    <row r="305" spans="1:7" ht="45" customHeight="1" x14ac:dyDescent="0.25">
      <c r="A305" s="3" t="s">
        <v>1617</v>
      </c>
      <c r="B305" s="3" t="s">
        <v>4623</v>
      </c>
      <c r="C305" s="3" t="s">
        <v>4322</v>
      </c>
      <c r="D305" s="3" t="s">
        <v>2086</v>
      </c>
      <c r="E305" s="3" t="s">
        <v>2086</v>
      </c>
      <c r="F305" s="3" t="s">
        <v>92</v>
      </c>
      <c r="G305" s="3" t="s">
        <v>2087</v>
      </c>
    </row>
    <row r="306" spans="1:7" ht="45" customHeight="1" x14ac:dyDescent="0.25">
      <c r="A306" s="3" t="s">
        <v>1619</v>
      </c>
      <c r="B306" s="3" t="s">
        <v>4624</v>
      </c>
      <c r="C306" s="3" t="s">
        <v>4322</v>
      </c>
      <c r="D306" s="3" t="s">
        <v>2086</v>
      </c>
      <c r="E306" s="3" t="s">
        <v>2086</v>
      </c>
      <c r="F306" s="3" t="s">
        <v>92</v>
      </c>
      <c r="G306" s="3" t="s">
        <v>2087</v>
      </c>
    </row>
    <row r="307" spans="1:7" ht="45" customHeight="1" x14ac:dyDescent="0.25">
      <c r="A307" s="3" t="s">
        <v>1621</v>
      </c>
      <c r="B307" s="3" t="s">
        <v>4625</v>
      </c>
      <c r="C307" s="3" t="s">
        <v>4322</v>
      </c>
      <c r="D307" s="3" t="s">
        <v>2086</v>
      </c>
      <c r="E307" s="3" t="s">
        <v>2086</v>
      </c>
      <c r="F307" s="3" t="s">
        <v>92</v>
      </c>
      <c r="G307" s="3" t="s">
        <v>2087</v>
      </c>
    </row>
    <row r="308" spans="1:7" ht="45" customHeight="1" x14ac:dyDescent="0.25">
      <c r="A308" s="3" t="s">
        <v>1623</v>
      </c>
      <c r="B308" s="3" t="s">
        <v>4626</v>
      </c>
      <c r="C308" s="3" t="s">
        <v>4322</v>
      </c>
      <c r="D308" s="3" t="s">
        <v>2086</v>
      </c>
      <c r="E308" s="3" t="s">
        <v>2086</v>
      </c>
      <c r="F308" s="3" t="s">
        <v>92</v>
      </c>
      <c r="G308" s="3" t="s">
        <v>2087</v>
      </c>
    </row>
    <row r="309" spans="1:7" ht="45" customHeight="1" x14ac:dyDescent="0.25">
      <c r="A309" s="3" t="s">
        <v>1625</v>
      </c>
      <c r="B309" s="3" t="s">
        <v>4627</v>
      </c>
      <c r="C309" s="3" t="s">
        <v>4322</v>
      </c>
      <c r="D309" s="3" t="s">
        <v>2086</v>
      </c>
      <c r="E309" s="3" t="s">
        <v>2086</v>
      </c>
      <c r="F309" s="3" t="s">
        <v>92</v>
      </c>
      <c r="G309" s="3" t="s">
        <v>2087</v>
      </c>
    </row>
    <row r="310" spans="1:7" ht="45" customHeight="1" x14ac:dyDescent="0.25">
      <c r="A310" s="3" t="s">
        <v>1627</v>
      </c>
      <c r="B310" s="3" t="s">
        <v>4628</v>
      </c>
      <c r="C310" s="3" t="s">
        <v>4322</v>
      </c>
      <c r="D310" s="3" t="s">
        <v>2086</v>
      </c>
      <c r="E310" s="3" t="s">
        <v>2086</v>
      </c>
      <c r="F310" s="3" t="s">
        <v>92</v>
      </c>
      <c r="G310" s="3" t="s">
        <v>2087</v>
      </c>
    </row>
    <row r="311" spans="1:7" ht="45" customHeight="1" x14ac:dyDescent="0.25">
      <c r="A311" s="3" t="s">
        <v>1629</v>
      </c>
      <c r="B311" s="3" t="s">
        <v>4629</v>
      </c>
      <c r="C311" s="3" t="s">
        <v>4322</v>
      </c>
      <c r="D311" s="3" t="s">
        <v>2086</v>
      </c>
      <c r="E311" s="3" t="s">
        <v>2086</v>
      </c>
      <c r="F311" s="3" t="s">
        <v>92</v>
      </c>
      <c r="G311" s="3" t="s">
        <v>2087</v>
      </c>
    </row>
    <row r="312" spans="1:7" ht="45" customHeight="1" x14ac:dyDescent="0.25">
      <c r="A312" s="3" t="s">
        <v>1631</v>
      </c>
      <c r="B312" s="3" t="s">
        <v>4630</v>
      </c>
      <c r="C312" s="3" t="s">
        <v>4322</v>
      </c>
      <c r="D312" s="3" t="s">
        <v>2086</v>
      </c>
      <c r="E312" s="3" t="s">
        <v>2086</v>
      </c>
      <c r="F312" s="3" t="s">
        <v>92</v>
      </c>
      <c r="G312" s="3" t="s">
        <v>2087</v>
      </c>
    </row>
    <row r="313" spans="1:7" ht="45" customHeight="1" x14ac:dyDescent="0.25">
      <c r="A313" s="3" t="s">
        <v>1633</v>
      </c>
      <c r="B313" s="3" t="s">
        <v>4631</v>
      </c>
      <c r="C313" s="3" t="s">
        <v>4322</v>
      </c>
      <c r="D313" s="3" t="s">
        <v>2086</v>
      </c>
      <c r="E313" s="3" t="s">
        <v>2086</v>
      </c>
      <c r="F313" s="3" t="s">
        <v>92</v>
      </c>
      <c r="G313" s="3" t="s">
        <v>2087</v>
      </c>
    </row>
    <row r="314" spans="1:7" ht="45" customHeight="1" x14ac:dyDescent="0.25">
      <c r="A314" s="3" t="s">
        <v>1635</v>
      </c>
      <c r="B314" s="3" t="s">
        <v>4632</v>
      </c>
      <c r="C314" s="3" t="s">
        <v>4322</v>
      </c>
      <c r="D314" s="3" t="s">
        <v>2086</v>
      </c>
      <c r="E314" s="3" t="s">
        <v>2086</v>
      </c>
      <c r="F314" s="3" t="s">
        <v>92</v>
      </c>
      <c r="G314" s="3" t="s">
        <v>2087</v>
      </c>
    </row>
    <row r="315" spans="1:7" ht="45" customHeight="1" x14ac:dyDescent="0.25">
      <c r="A315" s="3" t="s">
        <v>1637</v>
      </c>
      <c r="B315" s="3" t="s">
        <v>4633</v>
      </c>
      <c r="C315" s="3" t="s">
        <v>4322</v>
      </c>
      <c r="D315" s="3" t="s">
        <v>2086</v>
      </c>
      <c r="E315" s="3" t="s">
        <v>2086</v>
      </c>
      <c r="F315" s="3" t="s">
        <v>92</v>
      </c>
      <c r="G315" s="3" t="s">
        <v>2087</v>
      </c>
    </row>
    <row r="316" spans="1:7" ht="45" customHeight="1" x14ac:dyDescent="0.25">
      <c r="A316" s="3" t="s">
        <v>1639</v>
      </c>
      <c r="B316" s="3" t="s">
        <v>4634</v>
      </c>
      <c r="C316" s="3" t="s">
        <v>4322</v>
      </c>
      <c r="D316" s="3" t="s">
        <v>2086</v>
      </c>
      <c r="E316" s="3" t="s">
        <v>2086</v>
      </c>
      <c r="F316" s="3" t="s">
        <v>92</v>
      </c>
      <c r="G316" s="3" t="s">
        <v>2087</v>
      </c>
    </row>
    <row r="317" spans="1:7" ht="45" customHeight="1" x14ac:dyDescent="0.25">
      <c r="A317" s="3" t="s">
        <v>1641</v>
      </c>
      <c r="B317" s="3" t="s">
        <v>4635</v>
      </c>
      <c r="C317" s="3" t="s">
        <v>4322</v>
      </c>
      <c r="D317" s="3" t="s">
        <v>2086</v>
      </c>
      <c r="E317" s="3" t="s">
        <v>2086</v>
      </c>
      <c r="F317" s="3" t="s">
        <v>92</v>
      </c>
      <c r="G317" s="3" t="s">
        <v>2087</v>
      </c>
    </row>
    <row r="318" spans="1:7" ht="45" customHeight="1" x14ac:dyDescent="0.25">
      <c r="A318" s="3" t="s">
        <v>1643</v>
      </c>
      <c r="B318" s="3" t="s">
        <v>4636</v>
      </c>
      <c r="C318" s="3" t="s">
        <v>4322</v>
      </c>
      <c r="D318" s="3" t="s">
        <v>2086</v>
      </c>
      <c r="E318" s="3" t="s">
        <v>2086</v>
      </c>
      <c r="F318" s="3" t="s">
        <v>92</v>
      </c>
      <c r="G318" s="3" t="s">
        <v>2087</v>
      </c>
    </row>
    <row r="319" spans="1:7" ht="45" customHeight="1" x14ac:dyDescent="0.25">
      <c r="A319" s="3" t="s">
        <v>1645</v>
      </c>
      <c r="B319" s="3" t="s">
        <v>4637</v>
      </c>
      <c r="C319" s="3" t="s">
        <v>4322</v>
      </c>
      <c r="D319" s="3" t="s">
        <v>2086</v>
      </c>
      <c r="E319" s="3" t="s">
        <v>2086</v>
      </c>
      <c r="F319" s="3" t="s">
        <v>92</v>
      </c>
      <c r="G319" s="3" t="s">
        <v>2087</v>
      </c>
    </row>
    <row r="320" spans="1:7" ht="45" customHeight="1" x14ac:dyDescent="0.25">
      <c r="A320" s="3" t="s">
        <v>1647</v>
      </c>
      <c r="B320" s="3" t="s">
        <v>4638</v>
      </c>
      <c r="C320" s="3" t="s">
        <v>4322</v>
      </c>
      <c r="D320" s="3" t="s">
        <v>2086</v>
      </c>
      <c r="E320" s="3" t="s">
        <v>2086</v>
      </c>
      <c r="F320" s="3" t="s">
        <v>92</v>
      </c>
      <c r="G320" s="3" t="s">
        <v>2087</v>
      </c>
    </row>
    <row r="321" spans="1:7" ht="45" customHeight="1" x14ac:dyDescent="0.25">
      <c r="A321" s="3" t="s">
        <v>1649</v>
      </c>
      <c r="B321" s="3" t="s">
        <v>4639</v>
      </c>
      <c r="C321" s="3" t="s">
        <v>4322</v>
      </c>
      <c r="D321" s="3" t="s">
        <v>2086</v>
      </c>
      <c r="E321" s="3" t="s">
        <v>2086</v>
      </c>
      <c r="F321" s="3" t="s">
        <v>92</v>
      </c>
      <c r="G321" s="3" t="s">
        <v>2087</v>
      </c>
    </row>
    <row r="322" spans="1:7" ht="45" customHeight="1" x14ac:dyDescent="0.25">
      <c r="A322" s="3" t="s">
        <v>1651</v>
      </c>
      <c r="B322" s="3" t="s">
        <v>4640</v>
      </c>
      <c r="C322" s="3" t="s">
        <v>4322</v>
      </c>
      <c r="D322" s="3" t="s">
        <v>2086</v>
      </c>
      <c r="E322" s="3" t="s">
        <v>2086</v>
      </c>
      <c r="F322" s="3" t="s">
        <v>92</v>
      </c>
      <c r="G322" s="3" t="s">
        <v>2087</v>
      </c>
    </row>
    <row r="323" spans="1:7" ht="45" customHeight="1" x14ac:dyDescent="0.25">
      <c r="A323" s="3" t="s">
        <v>1653</v>
      </c>
      <c r="B323" s="3" t="s">
        <v>4641</v>
      </c>
      <c r="C323" s="3" t="s">
        <v>4322</v>
      </c>
      <c r="D323" s="3" t="s">
        <v>2086</v>
      </c>
      <c r="E323" s="3" t="s">
        <v>2086</v>
      </c>
      <c r="F323" s="3" t="s">
        <v>92</v>
      </c>
      <c r="G323" s="3" t="s">
        <v>2087</v>
      </c>
    </row>
    <row r="324" spans="1:7" ht="45" customHeight="1" x14ac:dyDescent="0.25">
      <c r="A324" s="3" t="s">
        <v>1655</v>
      </c>
      <c r="B324" s="3" t="s">
        <v>4642</v>
      </c>
      <c r="C324" s="3" t="s">
        <v>4322</v>
      </c>
      <c r="D324" s="3" t="s">
        <v>2086</v>
      </c>
      <c r="E324" s="3" t="s">
        <v>2086</v>
      </c>
      <c r="F324" s="3" t="s">
        <v>92</v>
      </c>
      <c r="G324" s="3" t="s">
        <v>2087</v>
      </c>
    </row>
    <row r="325" spans="1:7" ht="45" customHeight="1" x14ac:dyDescent="0.25">
      <c r="A325" s="3" t="s">
        <v>1657</v>
      </c>
      <c r="B325" s="3" t="s">
        <v>4643</v>
      </c>
      <c r="C325" s="3" t="s">
        <v>4322</v>
      </c>
      <c r="D325" s="3" t="s">
        <v>2086</v>
      </c>
      <c r="E325" s="3" t="s">
        <v>2086</v>
      </c>
      <c r="F325" s="3" t="s">
        <v>92</v>
      </c>
      <c r="G325" s="3" t="s">
        <v>2087</v>
      </c>
    </row>
    <row r="326" spans="1:7" ht="45" customHeight="1" x14ac:dyDescent="0.25">
      <c r="A326" s="3" t="s">
        <v>1659</v>
      </c>
      <c r="B326" s="3" t="s">
        <v>4644</v>
      </c>
      <c r="C326" s="3" t="s">
        <v>4322</v>
      </c>
      <c r="D326" s="3" t="s">
        <v>2086</v>
      </c>
      <c r="E326" s="3" t="s">
        <v>2086</v>
      </c>
      <c r="F326" s="3" t="s">
        <v>92</v>
      </c>
      <c r="G326" s="3" t="s">
        <v>2087</v>
      </c>
    </row>
    <row r="327" spans="1:7" ht="45" customHeight="1" x14ac:dyDescent="0.25">
      <c r="A327" s="3" t="s">
        <v>1661</v>
      </c>
      <c r="B327" s="3" t="s">
        <v>4645</v>
      </c>
      <c r="C327" s="3" t="s">
        <v>4322</v>
      </c>
      <c r="D327" s="3" t="s">
        <v>2086</v>
      </c>
      <c r="E327" s="3" t="s">
        <v>2086</v>
      </c>
      <c r="F327" s="3" t="s">
        <v>92</v>
      </c>
      <c r="G327" s="3" t="s">
        <v>2087</v>
      </c>
    </row>
    <row r="328" spans="1:7" ht="45" customHeight="1" x14ac:dyDescent="0.25">
      <c r="A328" s="3" t="s">
        <v>1663</v>
      </c>
      <c r="B328" s="3" t="s">
        <v>4646</v>
      </c>
      <c r="C328" s="3" t="s">
        <v>4322</v>
      </c>
      <c r="D328" s="3" t="s">
        <v>2086</v>
      </c>
      <c r="E328" s="3" t="s">
        <v>2086</v>
      </c>
      <c r="F328" s="3" t="s">
        <v>92</v>
      </c>
      <c r="G328" s="3" t="s">
        <v>2087</v>
      </c>
    </row>
    <row r="329" spans="1:7" ht="45" customHeight="1" x14ac:dyDescent="0.25">
      <c r="A329" s="3" t="s">
        <v>1665</v>
      </c>
      <c r="B329" s="3" t="s">
        <v>4647</v>
      </c>
      <c r="C329" s="3" t="s">
        <v>4322</v>
      </c>
      <c r="D329" s="3" t="s">
        <v>2086</v>
      </c>
      <c r="E329" s="3" t="s">
        <v>2086</v>
      </c>
      <c r="F329" s="3" t="s">
        <v>92</v>
      </c>
      <c r="G329" s="3" t="s">
        <v>2087</v>
      </c>
    </row>
    <row r="330" spans="1:7" ht="45" customHeight="1" x14ac:dyDescent="0.25">
      <c r="A330" s="3" t="s">
        <v>1667</v>
      </c>
      <c r="B330" s="3" t="s">
        <v>4648</v>
      </c>
      <c r="C330" s="3" t="s">
        <v>4322</v>
      </c>
      <c r="D330" s="3" t="s">
        <v>2086</v>
      </c>
      <c r="E330" s="3" t="s">
        <v>2086</v>
      </c>
      <c r="F330" s="3" t="s">
        <v>92</v>
      </c>
      <c r="G330" s="3" t="s">
        <v>2087</v>
      </c>
    </row>
    <row r="331" spans="1:7" ht="45" customHeight="1" x14ac:dyDescent="0.25">
      <c r="A331" s="3" t="s">
        <v>1669</v>
      </c>
      <c r="B331" s="3" t="s">
        <v>4649</v>
      </c>
      <c r="C331" s="3" t="s">
        <v>4322</v>
      </c>
      <c r="D331" s="3" t="s">
        <v>2086</v>
      </c>
      <c r="E331" s="3" t="s">
        <v>2086</v>
      </c>
      <c r="F331" s="3" t="s">
        <v>92</v>
      </c>
      <c r="G331" s="3" t="s">
        <v>2087</v>
      </c>
    </row>
    <row r="332" spans="1:7" ht="45" customHeight="1" x14ac:dyDescent="0.25">
      <c r="A332" s="3" t="s">
        <v>1671</v>
      </c>
      <c r="B332" s="3" t="s">
        <v>4650</v>
      </c>
      <c r="C332" s="3" t="s">
        <v>4322</v>
      </c>
      <c r="D332" s="3" t="s">
        <v>2086</v>
      </c>
      <c r="E332" s="3" t="s">
        <v>2086</v>
      </c>
      <c r="F332" s="3" t="s">
        <v>92</v>
      </c>
      <c r="G332" s="3" t="s">
        <v>2087</v>
      </c>
    </row>
    <row r="333" spans="1:7" ht="45" customHeight="1" x14ac:dyDescent="0.25">
      <c r="A333" s="3" t="s">
        <v>1673</v>
      </c>
      <c r="B333" s="3" t="s">
        <v>4651</v>
      </c>
      <c r="C333" s="3" t="s">
        <v>4322</v>
      </c>
      <c r="D333" s="3" t="s">
        <v>2086</v>
      </c>
      <c r="E333" s="3" t="s">
        <v>2086</v>
      </c>
      <c r="F333" s="3" t="s">
        <v>92</v>
      </c>
      <c r="G333" s="3" t="s">
        <v>2087</v>
      </c>
    </row>
    <row r="334" spans="1:7" ht="45" customHeight="1" x14ac:dyDescent="0.25">
      <c r="A334" s="3" t="s">
        <v>1675</v>
      </c>
      <c r="B334" s="3" t="s">
        <v>4652</v>
      </c>
      <c r="C334" s="3" t="s">
        <v>4322</v>
      </c>
      <c r="D334" s="3" t="s">
        <v>2086</v>
      </c>
      <c r="E334" s="3" t="s">
        <v>2086</v>
      </c>
      <c r="F334" s="3" t="s">
        <v>92</v>
      </c>
      <c r="G334" s="3" t="s">
        <v>2087</v>
      </c>
    </row>
    <row r="335" spans="1:7" ht="45" customHeight="1" x14ac:dyDescent="0.25">
      <c r="A335" s="3" t="s">
        <v>1677</v>
      </c>
      <c r="B335" s="3" t="s">
        <v>4653</v>
      </c>
      <c r="C335" s="3" t="s">
        <v>4322</v>
      </c>
      <c r="D335" s="3" t="s">
        <v>2086</v>
      </c>
      <c r="E335" s="3" t="s">
        <v>2086</v>
      </c>
      <c r="F335" s="3" t="s">
        <v>92</v>
      </c>
      <c r="G335" s="3" t="s">
        <v>2087</v>
      </c>
    </row>
    <row r="336" spans="1:7" ht="45" customHeight="1" x14ac:dyDescent="0.25">
      <c r="A336" s="3" t="s">
        <v>1679</v>
      </c>
      <c r="B336" s="3" t="s">
        <v>4654</v>
      </c>
      <c r="C336" s="3" t="s">
        <v>4322</v>
      </c>
      <c r="D336" s="3" t="s">
        <v>2086</v>
      </c>
      <c r="E336" s="3" t="s">
        <v>2086</v>
      </c>
      <c r="F336" s="3" t="s">
        <v>92</v>
      </c>
      <c r="G336" s="3" t="s">
        <v>2087</v>
      </c>
    </row>
    <row r="337" spans="1:7" ht="45" customHeight="1" x14ac:dyDescent="0.25">
      <c r="A337" s="3" t="s">
        <v>1681</v>
      </c>
      <c r="B337" s="3" t="s">
        <v>4655</v>
      </c>
      <c r="C337" s="3" t="s">
        <v>4322</v>
      </c>
      <c r="D337" s="3" t="s">
        <v>2086</v>
      </c>
      <c r="E337" s="3" t="s">
        <v>2086</v>
      </c>
      <c r="F337" s="3" t="s">
        <v>92</v>
      </c>
      <c r="G337" s="3" t="s">
        <v>2087</v>
      </c>
    </row>
    <row r="338" spans="1:7" ht="45" customHeight="1" x14ac:dyDescent="0.25">
      <c r="A338" s="3" t="s">
        <v>1683</v>
      </c>
      <c r="B338" s="3" t="s">
        <v>4656</v>
      </c>
      <c r="C338" s="3" t="s">
        <v>4322</v>
      </c>
      <c r="D338" s="3" t="s">
        <v>2086</v>
      </c>
      <c r="E338" s="3" t="s">
        <v>2086</v>
      </c>
      <c r="F338" s="3" t="s">
        <v>92</v>
      </c>
      <c r="G338" s="3" t="s">
        <v>2087</v>
      </c>
    </row>
    <row r="339" spans="1:7" ht="45" customHeight="1" x14ac:dyDescent="0.25">
      <c r="A339" s="3" t="s">
        <v>1685</v>
      </c>
      <c r="B339" s="3" t="s">
        <v>4657</v>
      </c>
      <c r="C339" s="3" t="s">
        <v>4322</v>
      </c>
      <c r="D339" s="3" t="s">
        <v>2086</v>
      </c>
      <c r="E339" s="3" t="s">
        <v>2086</v>
      </c>
      <c r="F339" s="3" t="s">
        <v>92</v>
      </c>
      <c r="G339" s="3" t="s">
        <v>2087</v>
      </c>
    </row>
    <row r="340" spans="1:7" ht="45" customHeight="1" x14ac:dyDescent="0.25">
      <c r="A340" s="3" t="s">
        <v>1687</v>
      </c>
      <c r="B340" s="3" t="s">
        <v>4658</v>
      </c>
      <c r="C340" s="3" t="s">
        <v>4322</v>
      </c>
      <c r="D340" s="3" t="s">
        <v>2086</v>
      </c>
      <c r="E340" s="3" t="s">
        <v>2086</v>
      </c>
      <c r="F340" s="3" t="s">
        <v>92</v>
      </c>
      <c r="G340" s="3" t="s">
        <v>2087</v>
      </c>
    </row>
    <row r="341" spans="1:7" ht="45" customHeight="1" x14ac:dyDescent="0.25">
      <c r="A341" s="3" t="s">
        <v>1689</v>
      </c>
      <c r="B341" s="3" t="s">
        <v>4659</v>
      </c>
      <c r="C341" s="3" t="s">
        <v>4322</v>
      </c>
      <c r="D341" s="3" t="s">
        <v>2086</v>
      </c>
      <c r="E341" s="3" t="s">
        <v>2086</v>
      </c>
      <c r="F341" s="3" t="s">
        <v>92</v>
      </c>
      <c r="G341" s="3" t="s">
        <v>2087</v>
      </c>
    </row>
    <row r="342" spans="1:7" ht="45" customHeight="1" x14ac:dyDescent="0.25">
      <c r="A342" s="3" t="s">
        <v>1691</v>
      </c>
      <c r="B342" s="3" t="s">
        <v>4660</v>
      </c>
      <c r="C342" s="3" t="s">
        <v>4322</v>
      </c>
      <c r="D342" s="3" t="s">
        <v>2086</v>
      </c>
      <c r="E342" s="3" t="s">
        <v>2086</v>
      </c>
      <c r="F342" s="3" t="s">
        <v>92</v>
      </c>
      <c r="G342" s="3" t="s">
        <v>2087</v>
      </c>
    </row>
    <row r="343" spans="1:7" ht="45" customHeight="1" x14ac:dyDescent="0.25">
      <c r="A343" s="3" t="s">
        <v>1693</v>
      </c>
      <c r="B343" s="3" t="s">
        <v>4661</v>
      </c>
      <c r="C343" s="3" t="s">
        <v>4322</v>
      </c>
      <c r="D343" s="3" t="s">
        <v>2086</v>
      </c>
      <c r="E343" s="3" t="s">
        <v>2086</v>
      </c>
      <c r="F343" s="3" t="s">
        <v>92</v>
      </c>
      <c r="G343" s="3" t="s">
        <v>2087</v>
      </c>
    </row>
    <row r="344" spans="1:7" ht="45" customHeight="1" x14ac:dyDescent="0.25">
      <c r="A344" s="3" t="s">
        <v>1695</v>
      </c>
      <c r="B344" s="3" t="s">
        <v>4662</v>
      </c>
      <c r="C344" s="3" t="s">
        <v>4322</v>
      </c>
      <c r="D344" s="3" t="s">
        <v>2086</v>
      </c>
      <c r="E344" s="3" t="s">
        <v>2086</v>
      </c>
      <c r="F344" s="3" t="s">
        <v>92</v>
      </c>
      <c r="G344" s="3" t="s">
        <v>2087</v>
      </c>
    </row>
    <row r="345" spans="1:7" ht="45" customHeight="1" x14ac:dyDescent="0.25">
      <c r="A345" s="3" t="s">
        <v>1697</v>
      </c>
      <c r="B345" s="3" t="s">
        <v>4663</v>
      </c>
      <c r="C345" s="3" t="s">
        <v>4322</v>
      </c>
      <c r="D345" s="3" t="s">
        <v>2086</v>
      </c>
      <c r="E345" s="3" t="s">
        <v>2086</v>
      </c>
      <c r="F345" s="3" t="s">
        <v>92</v>
      </c>
      <c r="G345" s="3" t="s">
        <v>2087</v>
      </c>
    </row>
    <row r="346" spans="1:7" ht="45" customHeight="1" x14ac:dyDescent="0.25">
      <c r="A346" s="3" t="s">
        <v>1699</v>
      </c>
      <c r="B346" s="3" t="s">
        <v>4664</v>
      </c>
      <c r="C346" s="3" t="s">
        <v>4322</v>
      </c>
      <c r="D346" s="3" t="s">
        <v>2086</v>
      </c>
      <c r="E346" s="3" t="s">
        <v>2086</v>
      </c>
      <c r="F346" s="3" t="s">
        <v>92</v>
      </c>
      <c r="G346" s="3" t="s">
        <v>2087</v>
      </c>
    </row>
    <row r="347" spans="1:7" ht="45" customHeight="1" x14ac:dyDescent="0.25">
      <c r="A347" s="3" t="s">
        <v>1701</v>
      </c>
      <c r="B347" s="3" t="s">
        <v>4665</v>
      </c>
      <c r="C347" s="3" t="s">
        <v>4322</v>
      </c>
      <c r="D347" s="3" t="s">
        <v>2086</v>
      </c>
      <c r="E347" s="3" t="s">
        <v>2086</v>
      </c>
      <c r="F347" s="3" t="s">
        <v>92</v>
      </c>
      <c r="G347" s="3" t="s">
        <v>2087</v>
      </c>
    </row>
    <row r="348" spans="1:7" ht="45" customHeight="1" x14ac:dyDescent="0.25">
      <c r="A348" s="3" t="s">
        <v>1703</v>
      </c>
      <c r="B348" s="3" t="s">
        <v>4666</v>
      </c>
      <c r="C348" s="3" t="s">
        <v>4322</v>
      </c>
      <c r="D348" s="3" t="s">
        <v>2086</v>
      </c>
      <c r="E348" s="3" t="s">
        <v>2086</v>
      </c>
      <c r="F348" s="3" t="s">
        <v>92</v>
      </c>
      <c r="G348" s="3" t="s">
        <v>2087</v>
      </c>
    </row>
    <row r="349" spans="1:7" ht="45" customHeight="1" x14ac:dyDescent="0.25">
      <c r="A349" s="3" t="s">
        <v>1705</v>
      </c>
      <c r="B349" s="3" t="s">
        <v>4667</v>
      </c>
      <c r="C349" s="3" t="s">
        <v>4322</v>
      </c>
      <c r="D349" s="3" t="s">
        <v>2086</v>
      </c>
      <c r="E349" s="3" t="s">
        <v>2086</v>
      </c>
      <c r="F349" s="3" t="s">
        <v>92</v>
      </c>
      <c r="G349" s="3" t="s">
        <v>2087</v>
      </c>
    </row>
    <row r="350" spans="1:7" ht="45" customHeight="1" x14ac:dyDescent="0.25">
      <c r="A350" s="3" t="s">
        <v>1707</v>
      </c>
      <c r="B350" s="3" t="s">
        <v>4668</v>
      </c>
      <c r="C350" s="3" t="s">
        <v>4322</v>
      </c>
      <c r="D350" s="3" t="s">
        <v>2086</v>
      </c>
      <c r="E350" s="3" t="s">
        <v>2086</v>
      </c>
      <c r="F350" s="3" t="s">
        <v>92</v>
      </c>
      <c r="G350" s="3" t="s">
        <v>2087</v>
      </c>
    </row>
    <row r="351" spans="1:7" ht="45" customHeight="1" x14ac:dyDescent="0.25">
      <c r="A351" s="3" t="s">
        <v>1709</v>
      </c>
      <c r="B351" s="3" t="s">
        <v>4669</v>
      </c>
      <c r="C351" s="3" t="s">
        <v>4322</v>
      </c>
      <c r="D351" s="3" t="s">
        <v>2086</v>
      </c>
      <c r="E351" s="3" t="s">
        <v>2086</v>
      </c>
      <c r="F351" s="3" t="s">
        <v>92</v>
      </c>
      <c r="G351" s="3" t="s">
        <v>2087</v>
      </c>
    </row>
    <row r="352" spans="1:7" ht="45" customHeight="1" x14ac:dyDescent="0.25">
      <c r="A352" s="3" t="s">
        <v>1711</v>
      </c>
      <c r="B352" s="3" t="s">
        <v>4670</v>
      </c>
      <c r="C352" s="3" t="s">
        <v>4322</v>
      </c>
      <c r="D352" s="3" t="s">
        <v>2086</v>
      </c>
      <c r="E352" s="3" t="s">
        <v>2086</v>
      </c>
      <c r="F352" s="3" t="s">
        <v>92</v>
      </c>
      <c r="G352" s="3" t="s">
        <v>2087</v>
      </c>
    </row>
    <row r="353" spans="1:7" ht="45" customHeight="1" x14ac:dyDescent="0.25">
      <c r="A353" s="3" t="s">
        <v>1713</v>
      </c>
      <c r="B353" s="3" t="s">
        <v>4671</v>
      </c>
      <c r="C353" s="3" t="s">
        <v>4322</v>
      </c>
      <c r="D353" s="3" t="s">
        <v>2086</v>
      </c>
      <c r="E353" s="3" t="s">
        <v>2086</v>
      </c>
      <c r="F353" s="3" t="s">
        <v>92</v>
      </c>
      <c r="G353" s="3" t="s">
        <v>2087</v>
      </c>
    </row>
    <row r="354" spans="1:7" ht="45" customHeight="1" x14ac:dyDescent="0.25">
      <c r="A354" s="3" t="s">
        <v>1715</v>
      </c>
      <c r="B354" s="3" t="s">
        <v>4672</v>
      </c>
      <c r="C354" s="3" t="s">
        <v>4322</v>
      </c>
      <c r="D354" s="3" t="s">
        <v>2086</v>
      </c>
      <c r="E354" s="3" t="s">
        <v>2086</v>
      </c>
      <c r="F354" s="3" t="s">
        <v>92</v>
      </c>
      <c r="G354" s="3" t="s">
        <v>2087</v>
      </c>
    </row>
    <row r="355" spans="1:7" ht="45" customHeight="1" x14ac:dyDescent="0.25">
      <c r="A355" s="3" t="s">
        <v>1717</v>
      </c>
      <c r="B355" s="3" t="s">
        <v>4673</v>
      </c>
      <c r="C355" s="3" t="s">
        <v>4322</v>
      </c>
      <c r="D355" s="3" t="s">
        <v>2086</v>
      </c>
      <c r="E355" s="3" t="s">
        <v>2086</v>
      </c>
      <c r="F355" s="3" t="s">
        <v>92</v>
      </c>
      <c r="G355" s="3" t="s">
        <v>2087</v>
      </c>
    </row>
    <row r="356" spans="1:7" ht="45" customHeight="1" x14ac:dyDescent="0.25">
      <c r="A356" s="3" t="s">
        <v>1719</v>
      </c>
      <c r="B356" s="3" t="s">
        <v>4674</v>
      </c>
      <c r="C356" s="3" t="s">
        <v>4322</v>
      </c>
      <c r="D356" s="3" t="s">
        <v>2086</v>
      </c>
      <c r="E356" s="3" t="s">
        <v>2086</v>
      </c>
      <c r="F356" s="3" t="s">
        <v>92</v>
      </c>
      <c r="G356" s="3" t="s">
        <v>2087</v>
      </c>
    </row>
    <row r="357" spans="1:7" ht="45" customHeight="1" x14ac:dyDescent="0.25">
      <c r="A357" s="3" t="s">
        <v>1721</v>
      </c>
      <c r="B357" s="3" t="s">
        <v>4675</v>
      </c>
      <c r="C357" s="3" t="s">
        <v>4322</v>
      </c>
      <c r="D357" s="3" t="s">
        <v>2086</v>
      </c>
      <c r="E357" s="3" t="s">
        <v>2086</v>
      </c>
      <c r="F357" s="3" t="s">
        <v>92</v>
      </c>
      <c r="G357" s="3" t="s">
        <v>2087</v>
      </c>
    </row>
    <row r="358" spans="1:7" ht="45" customHeight="1" x14ac:dyDescent="0.25">
      <c r="A358" s="3" t="s">
        <v>1723</v>
      </c>
      <c r="B358" s="3" t="s">
        <v>4676</v>
      </c>
      <c r="C358" s="3" t="s">
        <v>4322</v>
      </c>
      <c r="D358" s="3" t="s">
        <v>2086</v>
      </c>
      <c r="E358" s="3" t="s">
        <v>2086</v>
      </c>
      <c r="F358" s="3" t="s">
        <v>92</v>
      </c>
      <c r="G358" s="3" t="s">
        <v>2087</v>
      </c>
    </row>
    <row r="359" spans="1:7" ht="45" customHeight="1" x14ac:dyDescent="0.25">
      <c r="A359" s="3" t="s">
        <v>1725</v>
      </c>
      <c r="B359" s="3" t="s">
        <v>4677</v>
      </c>
      <c r="C359" s="3" t="s">
        <v>4322</v>
      </c>
      <c r="D359" s="3" t="s">
        <v>2086</v>
      </c>
      <c r="E359" s="3" t="s">
        <v>2086</v>
      </c>
      <c r="F359" s="3" t="s">
        <v>92</v>
      </c>
      <c r="G359" s="3" t="s">
        <v>2087</v>
      </c>
    </row>
    <row r="360" spans="1:7" ht="45" customHeight="1" x14ac:dyDescent="0.25">
      <c r="A360" s="3" t="s">
        <v>1727</v>
      </c>
      <c r="B360" s="3" t="s">
        <v>4678</v>
      </c>
      <c r="C360" s="3" t="s">
        <v>4322</v>
      </c>
      <c r="D360" s="3" t="s">
        <v>2086</v>
      </c>
      <c r="E360" s="3" t="s">
        <v>2086</v>
      </c>
      <c r="F360" s="3" t="s">
        <v>92</v>
      </c>
      <c r="G360" s="3" t="s">
        <v>2087</v>
      </c>
    </row>
    <row r="361" spans="1:7" ht="45" customHeight="1" x14ac:dyDescent="0.25">
      <c r="A361" s="3" t="s">
        <v>1729</v>
      </c>
      <c r="B361" s="3" t="s">
        <v>4679</v>
      </c>
      <c r="C361" s="3" t="s">
        <v>4322</v>
      </c>
      <c r="D361" s="3" t="s">
        <v>2086</v>
      </c>
      <c r="E361" s="3" t="s">
        <v>2086</v>
      </c>
      <c r="F361" s="3" t="s">
        <v>92</v>
      </c>
      <c r="G361" s="3" t="s">
        <v>2087</v>
      </c>
    </row>
    <row r="362" spans="1:7" ht="45" customHeight="1" x14ac:dyDescent="0.25">
      <c r="A362" s="3" t="s">
        <v>1731</v>
      </c>
      <c r="B362" s="3" t="s">
        <v>4680</v>
      </c>
      <c r="C362" s="3" t="s">
        <v>4322</v>
      </c>
      <c r="D362" s="3" t="s">
        <v>2086</v>
      </c>
      <c r="E362" s="3" t="s">
        <v>2086</v>
      </c>
      <c r="F362" s="3" t="s">
        <v>92</v>
      </c>
      <c r="G362" s="3" t="s">
        <v>2087</v>
      </c>
    </row>
    <row r="363" spans="1:7" ht="45" customHeight="1" x14ac:dyDescent="0.25">
      <c r="A363" s="3" t="s">
        <v>1733</v>
      </c>
      <c r="B363" s="3" t="s">
        <v>4681</v>
      </c>
      <c r="C363" s="3" t="s">
        <v>4322</v>
      </c>
      <c r="D363" s="3" t="s">
        <v>2086</v>
      </c>
      <c r="E363" s="3" t="s">
        <v>2086</v>
      </c>
      <c r="F363" s="3" t="s">
        <v>92</v>
      </c>
      <c r="G363" s="3" t="s">
        <v>2087</v>
      </c>
    </row>
    <row r="364" spans="1:7" ht="45" customHeight="1" x14ac:dyDescent="0.25">
      <c r="A364" s="3" t="s">
        <v>1735</v>
      </c>
      <c r="B364" s="3" t="s">
        <v>4682</v>
      </c>
      <c r="C364" s="3" t="s">
        <v>4322</v>
      </c>
      <c r="D364" s="3" t="s">
        <v>2086</v>
      </c>
      <c r="E364" s="3" t="s">
        <v>2086</v>
      </c>
      <c r="F364" s="3" t="s">
        <v>92</v>
      </c>
      <c r="G364" s="3" t="s">
        <v>2087</v>
      </c>
    </row>
    <row r="365" spans="1:7" ht="45" customHeight="1" x14ac:dyDescent="0.25">
      <c r="A365" s="3" t="s">
        <v>1737</v>
      </c>
      <c r="B365" s="3" t="s">
        <v>4683</v>
      </c>
      <c r="C365" s="3" t="s">
        <v>4322</v>
      </c>
      <c r="D365" s="3" t="s">
        <v>2086</v>
      </c>
      <c r="E365" s="3" t="s">
        <v>2086</v>
      </c>
      <c r="F365" s="3" t="s">
        <v>92</v>
      </c>
      <c r="G365" s="3" t="s">
        <v>2087</v>
      </c>
    </row>
    <row r="366" spans="1:7" ht="45" customHeight="1" x14ac:dyDescent="0.25">
      <c r="A366" s="3" t="s">
        <v>1739</v>
      </c>
      <c r="B366" s="3" t="s">
        <v>4684</v>
      </c>
      <c r="C366" s="3" t="s">
        <v>4322</v>
      </c>
      <c r="D366" s="3" t="s">
        <v>2086</v>
      </c>
      <c r="E366" s="3" t="s">
        <v>2086</v>
      </c>
      <c r="F366" s="3" t="s">
        <v>92</v>
      </c>
      <c r="G366" s="3" t="s">
        <v>2087</v>
      </c>
    </row>
    <row r="367" spans="1:7" ht="45" customHeight="1" x14ac:dyDescent="0.25">
      <c r="A367" s="3" t="s">
        <v>1741</v>
      </c>
      <c r="B367" s="3" t="s">
        <v>4685</v>
      </c>
      <c r="C367" s="3" t="s">
        <v>4322</v>
      </c>
      <c r="D367" s="3" t="s">
        <v>2086</v>
      </c>
      <c r="E367" s="3" t="s">
        <v>2086</v>
      </c>
      <c r="F367" s="3" t="s">
        <v>92</v>
      </c>
      <c r="G367" s="3" t="s">
        <v>2087</v>
      </c>
    </row>
    <row r="368" spans="1:7" ht="45" customHeight="1" x14ac:dyDescent="0.25">
      <c r="A368" s="3" t="s">
        <v>1743</v>
      </c>
      <c r="B368" s="3" t="s">
        <v>4686</v>
      </c>
      <c r="C368" s="3" t="s">
        <v>4322</v>
      </c>
      <c r="D368" s="3" t="s">
        <v>2086</v>
      </c>
      <c r="E368" s="3" t="s">
        <v>2086</v>
      </c>
      <c r="F368" s="3" t="s">
        <v>92</v>
      </c>
      <c r="G368" s="3" t="s">
        <v>2087</v>
      </c>
    </row>
    <row r="369" spans="1:7" ht="45" customHeight="1" x14ac:dyDescent="0.25">
      <c r="A369" s="3" t="s">
        <v>1745</v>
      </c>
      <c r="B369" s="3" t="s">
        <v>4687</v>
      </c>
      <c r="C369" s="3" t="s">
        <v>4322</v>
      </c>
      <c r="D369" s="3" t="s">
        <v>2086</v>
      </c>
      <c r="E369" s="3" t="s">
        <v>2086</v>
      </c>
      <c r="F369" s="3" t="s">
        <v>92</v>
      </c>
      <c r="G369" s="3" t="s">
        <v>2087</v>
      </c>
    </row>
    <row r="370" spans="1:7" ht="45" customHeight="1" x14ac:dyDescent="0.25">
      <c r="A370" s="3" t="s">
        <v>1747</v>
      </c>
      <c r="B370" s="3" t="s">
        <v>4688</v>
      </c>
      <c r="C370" s="3" t="s">
        <v>4322</v>
      </c>
      <c r="D370" s="3" t="s">
        <v>2086</v>
      </c>
      <c r="E370" s="3" t="s">
        <v>2086</v>
      </c>
      <c r="F370" s="3" t="s">
        <v>92</v>
      </c>
      <c r="G370" s="3" t="s">
        <v>2087</v>
      </c>
    </row>
    <row r="371" spans="1:7" ht="45" customHeight="1" x14ac:dyDescent="0.25">
      <c r="A371" s="3" t="s">
        <v>1749</v>
      </c>
      <c r="B371" s="3" t="s">
        <v>4689</v>
      </c>
      <c r="C371" s="3" t="s">
        <v>4322</v>
      </c>
      <c r="D371" s="3" t="s">
        <v>2086</v>
      </c>
      <c r="E371" s="3" t="s">
        <v>2086</v>
      </c>
      <c r="F371" s="3" t="s">
        <v>92</v>
      </c>
      <c r="G371" s="3" t="s">
        <v>2087</v>
      </c>
    </row>
    <row r="372" spans="1:7" ht="45" customHeight="1" x14ac:dyDescent="0.25">
      <c r="A372" s="3" t="s">
        <v>1751</v>
      </c>
      <c r="B372" s="3" t="s">
        <v>4690</v>
      </c>
      <c r="C372" s="3" t="s">
        <v>4322</v>
      </c>
      <c r="D372" s="3" t="s">
        <v>2086</v>
      </c>
      <c r="E372" s="3" t="s">
        <v>2086</v>
      </c>
      <c r="F372" s="3" t="s">
        <v>92</v>
      </c>
      <c r="G372" s="3" t="s">
        <v>2087</v>
      </c>
    </row>
    <row r="373" spans="1:7" ht="45" customHeight="1" x14ac:dyDescent="0.25">
      <c r="A373" s="3" t="s">
        <v>1753</v>
      </c>
      <c r="B373" s="3" t="s">
        <v>4691</v>
      </c>
      <c r="C373" s="3" t="s">
        <v>4322</v>
      </c>
      <c r="D373" s="3" t="s">
        <v>2086</v>
      </c>
      <c r="E373" s="3" t="s">
        <v>2086</v>
      </c>
      <c r="F373" s="3" t="s">
        <v>92</v>
      </c>
      <c r="G373" s="3" t="s">
        <v>2087</v>
      </c>
    </row>
    <row r="374" spans="1:7" ht="45" customHeight="1" x14ac:dyDescent="0.25">
      <c r="A374" s="3" t="s">
        <v>1755</v>
      </c>
      <c r="B374" s="3" t="s">
        <v>4692</v>
      </c>
      <c r="C374" s="3" t="s">
        <v>4322</v>
      </c>
      <c r="D374" s="3" t="s">
        <v>2086</v>
      </c>
      <c r="E374" s="3" t="s">
        <v>2086</v>
      </c>
      <c r="F374" s="3" t="s">
        <v>92</v>
      </c>
      <c r="G374" s="3" t="s">
        <v>2087</v>
      </c>
    </row>
    <row r="375" spans="1:7" ht="45" customHeight="1" x14ac:dyDescent="0.25">
      <c r="A375" s="3" t="s">
        <v>1757</v>
      </c>
      <c r="B375" s="3" t="s">
        <v>4693</v>
      </c>
      <c r="C375" s="3" t="s">
        <v>4322</v>
      </c>
      <c r="D375" s="3" t="s">
        <v>2086</v>
      </c>
      <c r="E375" s="3" t="s">
        <v>2086</v>
      </c>
      <c r="F375" s="3" t="s">
        <v>92</v>
      </c>
      <c r="G375" s="3" t="s">
        <v>2087</v>
      </c>
    </row>
    <row r="376" spans="1:7" ht="45" customHeight="1" x14ac:dyDescent="0.25">
      <c r="A376" s="3" t="s">
        <v>1759</v>
      </c>
      <c r="B376" s="3" t="s">
        <v>4694</v>
      </c>
      <c r="C376" s="3" t="s">
        <v>4322</v>
      </c>
      <c r="D376" s="3" t="s">
        <v>2086</v>
      </c>
      <c r="E376" s="3" t="s">
        <v>2086</v>
      </c>
      <c r="F376" s="3" t="s">
        <v>92</v>
      </c>
      <c r="G376" s="3" t="s">
        <v>2087</v>
      </c>
    </row>
    <row r="377" spans="1:7" ht="45" customHeight="1" x14ac:dyDescent="0.25">
      <c r="A377" s="3" t="s">
        <v>1761</v>
      </c>
      <c r="B377" s="3" t="s">
        <v>4695</v>
      </c>
      <c r="C377" s="3" t="s">
        <v>4322</v>
      </c>
      <c r="D377" s="3" t="s">
        <v>2086</v>
      </c>
      <c r="E377" s="3" t="s">
        <v>2086</v>
      </c>
      <c r="F377" s="3" t="s">
        <v>92</v>
      </c>
      <c r="G377" s="3" t="s">
        <v>2087</v>
      </c>
    </row>
    <row r="378" spans="1:7" ht="45" customHeight="1" x14ac:dyDescent="0.25">
      <c r="A378" s="3" t="s">
        <v>1763</v>
      </c>
      <c r="B378" s="3" t="s">
        <v>4696</v>
      </c>
      <c r="C378" s="3" t="s">
        <v>4322</v>
      </c>
      <c r="D378" s="3" t="s">
        <v>2086</v>
      </c>
      <c r="E378" s="3" t="s">
        <v>2086</v>
      </c>
      <c r="F378" s="3" t="s">
        <v>92</v>
      </c>
      <c r="G378" s="3" t="s">
        <v>2087</v>
      </c>
    </row>
    <row r="379" spans="1:7" ht="45" customHeight="1" x14ac:dyDescent="0.25">
      <c r="A379" s="3" t="s">
        <v>1765</v>
      </c>
      <c r="B379" s="3" t="s">
        <v>4697</v>
      </c>
      <c r="C379" s="3" t="s">
        <v>4322</v>
      </c>
      <c r="D379" s="3" t="s">
        <v>2086</v>
      </c>
      <c r="E379" s="3" t="s">
        <v>2086</v>
      </c>
      <c r="F379" s="3" t="s">
        <v>92</v>
      </c>
      <c r="G379" s="3" t="s">
        <v>2087</v>
      </c>
    </row>
    <row r="380" spans="1:7" ht="45" customHeight="1" x14ac:dyDescent="0.25">
      <c r="A380" s="3" t="s">
        <v>1767</v>
      </c>
      <c r="B380" s="3" t="s">
        <v>4698</v>
      </c>
      <c r="C380" s="3" t="s">
        <v>4322</v>
      </c>
      <c r="D380" s="3" t="s">
        <v>2086</v>
      </c>
      <c r="E380" s="3" t="s">
        <v>2086</v>
      </c>
      <c r="F380" s="3" t="s">
        <v>92</v>
      </c>
      <c r="G380" s="3" t="s">
        <v>2087</v>
      </c>
    </row>
    <row r="381" spans="1:7" ht="45" customHeight="1" x14ac:dyDescent="0.25">
      <c r="A381" s="3" t="s">
        <v>1769</v>
      </c>
      <c r="B381" s="3" t="s">
        <v>4699</v>
      </c>
      <c r="C381" s="3" t="s">
        <v>4322</v>
      </c>
      <c r="D381" s="3" t="s">
        <v>2086</v>
      </c>
      <c r="E381" s="3" t="s">
        <v>2086</v>
      </c>
      <c r="F381" s="3" t="s">
        <v>92</v>
      </c>
      <c r="G381" s="3" t="s">
        <v>2087</v>
      </c>
    </row>
    <row r="382" spans="1:7" ht="45" customHeight="1" x14ac:dyDescent="0.25">
      <c r="A382" s="3" t="s">
        <v>1771</v>
      </c>
      <c r="B382" s="3" t="s">
        <v>4700</v>
      </c>
      <c r="C382" s="3" t="s">
        <v>4322</v>
      </c>
      <c r="D382" s="3" t="s">
        <v>2086</v>
      </c>
      <c r="E382" s="3" t="s">
        <v>2086</v>
      </c>
      <c r="F382" s="3" t="s">
        <v>92</v>
      </c>
      <c r="G382" s="3" t="s">
        <v>2087</v>
      </c>
    </row>
    <row r="383" spans="1:7" ht="45" customHeight="1" x14ac:dyDescent="0.25">
      <c r="A383" s="3" t="s">
        <v>1773</v>
      </c>
      <c r="B383" s="3" t="s">
        <v>4701</v>
      </c>
      <c r="C383" s="3" t="s">
        <v>4322</v>
      </c>
      <c r="D383" s="3" t="s">
        <v>2086</v>
      </c>
      <c r="E383" s="3" t="s">
        <v>2086</v>
      </c>
      <c r="F383" s="3" t="s">
        <v>92</v>
      </c>
      <c r="G383" s="3" t="s">
        <v>2087</v>
      </c>
    </row>
    <row r="384" spans="1:7" ht="45" customHeight="1" x14ac:dyDescent="0.25">
      <c r="A384" s="3" t="s">
        <v>1775</v>
      </c>
      <c r="B384" s="3" t="s">
        <v>4702</v>
      </c>
      <c r="C384" s="3" t="s">
        <v>4322</v>
      </c>
      <c r="D384" s="3" t="s">
        <v>2086</v>
      </c>
      <c r="E384" s="3" t="s">
        <v>2086</v>
      </c>
      <c r="F384" s="3" t="s">
        <v>92</v>
      </c>
      <c r="G384" s="3" t="s">
        <v>2087</v>
      </c>
    </row>
    <row r="385" spans="1:7" ht="45" customHeight="1" x14ac:dyDescent="0.25">
      <c r="A385" s="3" t="s">
        <v>1777</v>
      </c>
      <c r="B385" s="3" t="s">
        <v>4703</v>
      </c>
      <c r="C385" s="3" t="s">
        <v>4322</v>
      </c>
      <c r="D385" s="3" t="s">
        <v>2086</v>
      </c>
      <c r="E385" s="3" t="s">
        <v>2086</v>
      </c>
      <c r="F385" s="3" t="s">
        <v>92</v>
      </c>
      <c r="G385" s="3" t="s">
        <v>2087</v>
      </c>
    </row>
    <row r="386" spans="1:7" ht="45" customHeight="1" x14ac:dyDescent="0.25">
      <c r="A386" s="3" t="s">
        <v>1779</v>
      </c>
      <c r="B386" s="3" t="s">
        <v>4704</v>
      </c>
      <c r="C386" s="3" t="s">
        <v>4322</v>
      </c>
      <c r="D386" s="3" t="s">
        <v>2086</v>
      </c>
      <c r="E386" s="3" t="s">
        <v>2086</v>
      </c>
      <c r="F386" s="3" t="s">
        <v>92</v>
      </c>
      <c r="G386" s="3" t="s">
        <v>2087</v>
      </c>
    </row>
    <row r="387" spans="1:7" ht="45" customHeight="1" x14ac:dyDescent="0.25">
      <c r="A387" s="3" t="s">
        <v>1781</v>
      </c>
      <c r="B387" s="3" t="s">
        <v>4705</v>
      </c>
      <c r="C387" s="3" t="s">
        <v>4322</v>
      </c>
      <c r="D387" s="3" t="s">
        <v>2086</v>
      </c>
      <c r="E387" s="3" t="s">
        <v>2086</v>
      </c>
      <c r="F387" s="3" t="s">
        <v>92</v>
      </c>
      <c r="G387" s="3" t="s">
        <v>2087</v>
      </c>
    </row>
    <row r="388" spans="1:7" ht="45" customHeight="1" x14ac:dyDescent="0.25">
      <c r="A388" s="3" t="s">
        <v>1783</v>
      </c>
      <c r="B388" s="3" t="s">
        <v>4706</v>
      </c>
      <c r="C388" s="3" t="s">
        <v>4322</v>
      </c>
      <c r="D388" s="3" t="s">
        <v>2086</v>
      </c>
      <c r="E388" s="3" t="s">
        <v>2086</v>
      </c>
      <c r="F388" s="3" t="s">
        <v>92</v>
      </c>
      <c r="G388" s="3" t="s">
        <v>2087</v>
      </c>
    </row>
    <row r="389" spans="1:7" ht="45" customHeight="1" x14ac:dyDescent="0.25">
      <c r="A389" s="3" t="s">
        <v>1785</v>
      </c>
      <c r="B389" s="3" t="s">
        <v>4707</v>
      </c>
      <c r="C389" s="3" t="s">
        <v>4322</v>
      </c>
      <c r="D389" s="3" t="s">
        <v>2086</v>
      </c>
      <c r="E389" s="3" t="s">
        <v>2086</v>
      </c>
      <c r="F389" s="3" t="s">
        <v>92</v>
      </c>
      <c r="G389" s="3" t="s">
        <v>2087</v>
      </c>
    </row>
    <row r="390" spans="1:7" ht="45" customHeight="1" x14ac:dyDescent="0.25">
      <c r="A390" s="3" t="s">
        <v>1787</v>
      </c>
      <c r="B390" s="3" t="s">
        <v>4708</v>
      </c>
      <c r="C390" s="3" t="s">
        <v>4322</v>
      </c>
      <c r="D390" s="3" t="s">
        <v>2086</v>
      </c>
      <c r="E390" s="3" t="s">
        <v>2086</v>
      </c>
      <c r="F390" s="3" t="s">
        <v>92</v>
      </c>
      <c r="G390" s="3" t="s">
        <v>2087</v>
      </c>
    </row>
    <row r="391" spans="1:7" ht="45" customHeight="1" x14ac:dyDescent="0.25">
      <c r="A391" s="3" t="s">
        <v>1789</v>
      </c>
      <c r="B391" s="3" t="s">
        <v>4709</v>
      </c>
      <c r="C391" s="3" t="s">
        <v>4322</v>
      </c>
      <c r="D391" s="3" t="s">
        <v>2086</v>
      </c>
      <c r="E391" s="3" t="s">
        <v>2086</v>
      </c>
      <c r="F391" s="3" t="s">
        <v>92</v>
      </c>
      <c r="G391" s="3" t="s">
        <v>2087</v>
      </c>
    </row>
    <row r="392" spans="1:7" ht="45" customHeight="1" x14ac:dyDescent="0.25">
      <c r="A392" s="3" t="s">
        <v>1791</v>
      </c>
      <c r="B392" s="3" t="s">
        <v>4710</v>
      </c>
      <c r="C392" s="3" t="s">
        <v>4322</v>
      </c>
      <c r="D392" s="3" t="s">
        <v>2086</v>
      </c>
      <c r="E392" s="3" t="s">
        <v>2086</v>
      </c>
      <c r="F392" s="3" t="s">
        <v>92</v>
      </c>
      <c r="G392" s="3" t="s">
        <v>2087</v>
      </c>
    </row>
    <row r="393" spans="1:7" ht="45" customHeight="1" x14ac:dyDescent="0.25">
      <c r="A393" s="3" t="s">
        <v>1793</v>
      </c>
      <c r="B393" s="3" t="s">
        <v>4711</v>
      </c>
      <c r="C393" s="3" t="s">
        <v>4322</v>
      </c>
      <c r="D393" s="3" t="s">
        <v>2086</v>
      </c>
      <c r="E393" s="3" t="s">
        <v>2086</v>
      </c>
      <c r="F393" s="3" t="s">
        <v>92</v>
      </c>
      <c r="G393" s="3" t="s">
        <v>2087</v>
      </c>
    </row>
    <row r="394" spans="1:7" ht="45" customHeight="1" x14ac:dyDescent="0.25">
      <c r="A394" s="3" t="s">
        <v>1795</v>
      </c>
      <c r="B394" s="3" t="s">
        <v>4712</v>
      </c>
      <c r="C394" s="3" t="s">
        <v>4322</v>
      </c>
      <c r="D394" s="3" t="s">
        <v>2086</v>
      </c>
      <c r="E394" s="3" t="s">
        <v>2086</v>
      </c>
      <c r="F394" s="3" t="s">
        <v>92</v>
      </c>
      <c r="G394" s="3" t="s">
        <v>2087</v>
      </c>
    </row>
    <row r="395" spans="1:7" ht="45" customHeight="1" x14ac:dyDescent="0.25">
      <c r="A395" s="3" t="s">
        <v>1797</v>
      </c>
      <c r="B395" s="3" t="s">
        <v>4713</v>
      </c>
      <c r="C395" s="3" t="s">
        <v>4322</v>
      </c>
      <c r="D395" s="3" t="s">
        <v>2086</v>
      </c>
      <c r="E395" s="3" t="s">
        <v>2086</v>
      </c>
      <c r="F395" s="3" t="s">
        <v>92</v>
      </c>
      <c r="G395" s="3" t="s">
        <v>2087</v>
      </c>
    </row>
    <row r="396" spans="1:7" ht="45" customHeight="1" x14ac:dyDescent="0.25">
      <c r="A396" s="3" t="s">
        <v>1799</v>
      </c>
      <c r="B396" s="3" t="s">
        <v>4714</v>
      </c>
      <c r="C396" s="3" t="s">
        <v>4322</v>
      </c>
      <c r="D396" s="3" t="s">
        <v>2086</v>
      </c>
      <c r="E396" s="3" t="s">
        <v>2086</v>
      </c>
      <c r="F396" s="3" t="s">
        <v>92</v>
      </c>
      <c r="G396" s="3" t="s">
        <v>2087</v>
      </c>
    </row>
    <row r="397" spans="1:7" ht="45" customHeight="1" x14ac:dyDescent="0.25">
      <c r="A397" s="3" t="s">
        <v>1801</v>
      </c>
      <c r="B397" s="3" t="s">
        <v>4715</v>
      </c>
      <c r="C397" s="3" t="s">
        <v>4322</v>
      </c>
      <c r="D397" s="3" t="s">
        <v>2086</v>
      </c>
      <c r="E397" s="3" t="s">
        <v>2086</v>
      </c>
      <c r="F397" s="3" t="s">
        <v>92</v>
      </c>
      <c r="G397" s="3" t="s">
        <v>2087</v>
      </c>
    </row>
    <row r="398" spans="1:7" ht="45" customHeight="1" x14ac:dyDescent="0.25">
      <c r="A398" s="3" t="s">
        <v>1803</v>
      </c>
      <c r="B398" s="3" t="s">
        <v>4716</v>
      </c>
      <c r="C398" s="3" t="s">
        <v>4322</v>
      </c>
      <c r="D398" s="3" t="s">
        <v>2086</v>
      </c>
      <c r="E398" s="3" t="s">
        <v>2086</v>
      </c>
      <c r="F398" s="3" t="s">
        <v>92</v>
      </c>
      <c r="G398" s="3" t="s">
        <v>2087</v>
      </c>
    </row>
    <row r="399" spans="1:7" ht="45" customHeight="1" x14ac:dyDescent="0.25">
      <c r="A399" s="3" t="s">
        <v>1806</v>
      </c>
      <c r="B399" s="3" t="s">
        <v>4717</v>
      </c>
      <c r="C399" s="3" t="s">
        <v>4322</v>
      </c>
      <c r="D399" s="3" t="s">
        <v>2086</v>
      </c>
      <c r="E399" s="3" t="s">
        <v>2086</v>
      </c>
      <c r="F399" s="3" t="s">
        <v>92</v>
      </c>
      <c r="G399" s="3" t="s">
        <v>2087</v>
      </c>
    </row>
    <row r="400" spans="1:7" ht="45" customHeight="1" x14ac:dyDescent="0.25">
      <c r="A400" s="3" t="s">
        <v>1808</v>
      </c>
      <c r="B400" s="3" t="s">
        <v>4718</v>
      </c>
      <c r="C400" s="3" t="s">
        <v>4322</v>
      </c>
      <c r="D400" s="3" t="s">
        <v>2086</v>
      </c>
      <c r="E400" s="3" t="s">
        <v>2086</v>
      </c>
      <c r="F400" s="3" t="s">
        <v>92</v>
      </c>
      <c r="G400" s="3" t="s">
        <v>2087</v>
      </c>
    </row>
    <row r="401" spans="1:7" ht="45" customHeight="1" x14ac:dyDescent="0.25">
      <c r="A401" s="3" t="s">
        <v>1810</v>
      </c>
      <c r="B401" s="3" t="s">
        <v>4719</v>
      </c>
      <c r="C401" s="3" t="s">
        <v>4322</v>
      </c>
      <c r="D401" s="3" t="s">
        <v>2086</v>
      </c>
      <c r="E401" s="3" t="s">
        <v>2086</v>
      </c>
      <c r="F401" s="3" t="s">
        <v>92</v>
      </c>
      <c r="G401" s="3" t="s">
        <v>2087</v>
      </c>
    </row>
    <row r="402" spans="1:7" ht="45" customHeight="1" x14ac:dyDescent="0.25">
      <c r="A402" s="3" t="s">
        <v>1812</v>
      </c>
      <c r="B402" s="3" t="s">
        <v>4720</v>
      </c>
      <c r="C402" s="3" t="s">
        <v>4322</v>
      </c>
      <c r="D402" s="3" t="s">
        <v>2086</v>
      </c>
      <c r="E402" s="3" t="s">
        <v>2086</v>
      </c>
      <c r="F402" s="3" t="s">
        <v>92</v>
      </c>
      <c r="G402" s="3" t="s">
        <v>2087</v>
      </c>
    </row>
    <row r="403" spans="1:7" ht="45" customHeight="1" x14ac:dyDescent="0.25">
      <c r="A403" s="3" t="s">
        <v>1814</v>
      </c>
      <c r="B403" s="3" t="s">
        <v>4721</v>
      </c>
      <c r="C403" s="3" t="s">
        <v>4322</v>
      </c>
      <c r="D403" s="3" t="s">
        <v>2086</v>
      </c>
      <c r="E403" s="3" t="s">
        <v>2086</v>
      </c>
      <c r="F403" s="3" t="s">
        <v>92</v>
      </c>
      <c r="G403" s="3" t="s">
        <v>2087</v>
      </c>
    </row>
    <row r="404" spans="1:7" ht="45" customHeight="1" x14ac:dyDescent="0.25">
      <c r="A404" s="3" t="s">
        <v>1816</v>
      </c>
      <c r="B404" s="3" t="s">
        <v>4722</v>
      </c>
      <c r="C404" s="3" t="s">
        <v>4322</v>
      </c>
      <c r="D404" s="3" t="s">
        <v>2086</v>
      </c>
      <c r="E404" s="3" t="s">
        <v>2086</v>
      </c>
      <c r="F404" s="3" t="s">
        <v>92</v>
      </c>
      <c r="G404" s="3" t="s">
        <v>2087</v>
      </c>
    </row>
    <row r="405" spans="1:7" ht="45" customHeight="1" x14ac:dyDescent="0.25">
      <c r="A405" s="3" t="s">
        <v>1818</v>
      </c>
      <c r="B405" s="3" t="s">
        <v>4723</v>
      </c>
      <c r="C405" s="3" t="s">
        <v>4322</v>
      </c>
      <c r="D405" s="3" t="s">
        <v>2086</v>
      </c>
      <c r="E405" s="3" t="s">
        <v>2086</v>
      </c>
      <c r="F405" s="3" t="s">
        <v>92</v>
      </c>
      <c r="G405" s="3" t="s">
        <v>2087</v>
      </c>
    </row>
    <row r="406" spans="1:7" ht="45" customHeight="1" x14ac:dyDescent="0.25">
      <c r="A406" s="3" t="s">
        <v>1820</v>
      </c>
      <c r="B406" s="3" t="s">
        <v>4724</v>
      </c>
      <c r="C406" s="3" t="s">
        <v>4322</v>
      </c>
      <c r="D406" s="3" t="s">
        <v>2086</v>
      </c>
      <c r="E406" s="3" t="s">
        <v>2086</v>
      </c>
      <c r="F406" s="3" t="s">
        <v>92</v>
      </c>
      <c r="G406" s="3" t="s">
        <v>2087</v>
      </c>
    </row>
    <row r="407" spans="1:7" ht="45" customHeight="1" x14ac:dyDescent="0.25">
      <c r="A407" s="3" t="s">
        <v>1822</v>
      </c>
      <c r="B407" s="3" t="s">
        <v>4725</v>
      </c>
      <c r="C407" s="3" t="s">
        <v>4322</v>
      </c>
      <c r="D407" s="3" t="s">
        <v>2086</v>
      </c>
      <c r="E407" s="3" t="s">
        <v>2086</v>
      </c>
      <c r="F407" s="3" t="s">
        <v>92</v>
      </c>
      <c r="G407" s="3" t="s">
        <v>2087</v>
      </c>
    </row>
    <row r="408" spans="1:7" ht="45" customHeight="1" x14ac:dyDescent="0.25">
      <c r="A408" s="3" t="s">
        <v>1824</v>
      </c>
      <c r="B408" s="3" t="s">
        <v>4726</v>
      </c>
      <c r="C408" s="3" t="s">
        <v>4322</v>
      </c>
      <c r="D408" s="3" t="s">
        <v>2086</v>
      </c>
      <c r="E408" s="3" t="s">
        <v>2086</v>
      </c>
      <c r="F408" s="3" t="s">
        <v>92</v>
      </c>
      <c r="G408" s="3" t="s">
        <v>2087</v>
      </c>
    </row>
    <row r="409" spans="1:7" ht="45" customHeight="1" x14ac:dyDescent="0.25">
      <c r="A409" s="3" t="s">
        <v>1826</v>
      </c>
      <c r="B409" s="3" t="s">
        <v>4727</v>
      </c>
      <c r="C409" s="3" t="s">
        <v>4322</v>
      </c>
      <c r="D409" s="3" t="s">
        <v>2086</v>
      </c>
      <c r="E409" s="3" t="s">
        <v>2086</v>
      </c>
      <c r="F409" s="3" t="s">
        <v>92</v>
      </c>
      <c r="G409" s="3" t="s">
        <v>2087</v>
      </c>
    </row>
    <row r="410" spans="1:7" ht="45" customHeight="1" x14ac:dyDescent="0.25">
      <c r="A410" s="3" t="s">
        <v>1828</v>
      </c>
      <c r="B410" s="3" t="s">
        <v>4728</v>
      </c>
      <c r="C410" s="3" t="s">
        <v>4322</v>
      </c>
      <c r="D410" s="3" t="s">
        <v>2086</v>
      </c>
      <c r="E410" s="3" t="s">
        <v>2086</v>
      </c>
      <c r="F410" s="3" t="s">
        <v>92</v>
      </c>
      <c r="G410" s="3" t="s">
        <v>2087</v>
      </c>
    </row>
    <row r="411" spans="1:7" ht="45" customHeight="1" x14ac:dyDescent="0.25">
      <c r="A411" s="3" t="s">
        <v>1830</v>
      </c>
      <c r="B411" s="3" t="s">
        <v>4729</v>
      </c>
      <c r="C411" s="3" t="s">
        <v>4322</v>
      </c>
      <c r="D411" s="3" t="s">
        <v>2086</v>
      </c>
      <c r="E411" s="3" t="s">
        <v>2086</v>
      </c>
      <c r="F411" s="3" t="s">
        <v>92</v>
      </c>
      <c r="G411" s="3" t="s">
        <v>2087</v>
      </c>
    </row>
    <row r="412" spans="1:7" ht="45" customHeight="1" x14ac:dyDescent="0.25">
      <c r="A412" s="3" t="s">
        <v>1832</v>
      </c>
      <c r="B412" s="3" t="s">
        <v>4730</v>
      </c>
      <c r="C412" s="3" t="s">
        <v>4322</v>
      </c>
      <c r="D412" s="3" t="s">
        <v>2086</v>
      </c>
      <c r="E412" s="3" t="s">
        <v>2086</v>
      </c>
      <c r="F412" s="3" t="s">
        <v>92</v>
      </c>
      <c r="G412" s="3" t="s">
        <v>2087</v>
      </c>
    </row>
    <row r="413" spans="1:7" ht="45" customHeight="1" x14ac:dyDescent="0.25">
      <c r="A413" s="3" t="s">
        <v>1834</v>
      </c>
      <c r="B413" s="3" t="s">
        <v>4731</v>
      </c>
      <c r="C413" s="3" t="s">
        <v>4322</v>
      </c>
      <c r="D413" s="3" t="s">
        <v>2086</v>
      </c>
      <c r="E413" s="3" t="s">
        <v>2086</v>
      </c>
      <c r="F413" s="3" t="s">
        <v>92</v>
      </c>
      <c r="G413" s="3" t="s">
        <v>2087</v>
      </c>
    </row>
    <row r="414" spans="1:7" ht="45" customHeight="1" x14ac:dyDescent="0.25">
      <c r="A414" s="3" t="s">
        <v>1836</v>
      </c>
      <c r="B414" s="3" t="s">
        <v>4732</v>
      </c>
      <c r="C414" s="3" t="s">
        <v>4322</v>
      </c>
      <c r="D414" s="3" t="s">
        <v>2086</v>
      </c>
      <c r="E414" s="3" t="s">
        <v>2086</v>
      </c>
      <c r="F414" s="3" t="s">
        <v>92</v>
      </c>
      <c r="G414" s="3" t="s">
        <v>2087</v>
      </c>
    </row>
    <row r="415" spans="1:7" ht="45" customHeight="1" x14ac:dyDescent="0.25">
      <c r="A415" s="3" t="s">
        <v>1838</v>
      </c>
      <c r="B415" s="3" t="s">
        <v>4733</v>
      </c>
      <c r="C415" s="3" t="s">
        <v>4322</v>
      </c>
      <c r="D415" s="3" t="s">
        <v>2086</v>
      </c>
      <c r="E415" s="3" t="s">
        <v>2086</v>
      </c>
      <c r="F415" s="3" t="s">
        <v>92</v>
      </c>
      <c r="G415" s="3" t="s">
        <v>2087</v>
      </c>
    </row>
    <row r="416" spans="1:7" ht="45" customHeight="1" x14ac:dyDescent="0.25">
      <c r="A416" s="3" t="s">
        <v>1840</v>
      </c>
      <c r="B416" s="3" t="s">
        <v>4734</v>
      </c>
      <c r="C416" s="3" t="s">
        <v>4322</v>
      </c>
      <c r="D416" s="3" t="s">
        <v>2086</v>
      </c>
      <c r="E416" s="3" t="s">
        <v>2086</v>
      </c>
      <c r="F416" s="3" t="s">
        <v>92</v>
      </c>
      <c r="G416" s="3" t="s">
        <v>2087</v>
      </c>
    </row>
    <row r="417" spans="1:7" ht="45" customHeight="1" x14ac:dyDescent="0.25">
      <c r="A417" s="3" t="s">
        <v>1842</v>
      </c>
      <c r="B417" s="3" t="s">
        <v>4735</v>
      </c>
      <c r="C417" s="3" t="s">
        <v>4322</v>
      </c>
      <c r="D417" s="3" t="s">
        <v>2086</v>
      </c>
      <c r="E417" s="3" t="s">
        <v>2086</v>
      </c>
      <c r="F417" s="3" t="s">
        <v>92</v>
      </c>
      <c r="G417" s="3" t="s">
        <v>2087</v>
      </c>
    </row>
    <row r="418" spans="1:7" ht="45" customHeight="1" x14ac:dyDescent="0.25">
      <c r="A418" s="3" t="s">
        <v>1844</v>
      </c>
      <c r="B418" s="3" t="s">
        <v>4736</v>
      </c>
      <c r="C418" s="3" t="s">
        <v>4322</v>
      </c>
      <c r="D418" s="3" t="s">
        <v>2086</v>
      </c>
      <c r="E418" s="3" t="s">
        <v>2086</v>
      </c>
      <c r="F418" s="3" t="s">
        <v>92</v>
      </c>
      <c r="G418" s="3" t="s">
        <v>2087</v>
      </c>
    </row>
    <row r="419" spans="1:7" ht="45" customHeight="1" x14ac:dyDescent="0.25">
      <c r="A419" s="3" t="s">
        <v>1846</v>
      </c>
      <c r="B419" s="3" t="s">
        <v>4737</v>
      </c>
      <c r="C419" s="3" t="s">
        <v>4322</v>
      </c>
      <c r="D419" s="3" t="s">
        <v>2086</v>
      </c>
      <c r="E419" s="3" t="s">
        <v>2086</v>
      </c>
      <c r="F419" s="3" t="s">
        <v>92</v>
      </c>
      <c r="G419" s="3" t="s">
        <v>2087</v>
      </c>
    </row>
    <row r="420" spans="1:7" ht="45" customHeight="1" x14ac:dyDescent="0.25">
      <c r="A420" s="3" t="s">
        <v>1848</v>
      </c>
      <c r="B420" s="3" t="s">
        <v>4738</v>
      </c>
      <c r="C420" s="3" t="s">
        <v>4322</v>
      </c>
      <c r="D420" s="3" t="s">
        <v>2086</v>
      </c>
      <c r="E420" s="3" t="s">
        <v>2086</v>
      </c>
      <c r="F420" s="3" t="s">
        <v>92</v>
      </c>
      <c r="G420" s="3" t="s">
        <v>2087</v>
      </c>
    </row>
    <row r="421" spans="1:7" ht="45" customHeight="1" x14ac:dyDescent="0.25">
      <c r="A421" s="3" t="s">
        <v>1850</v>
      </c>
      <c r="B421" s="3" t="s">
        <v>4739</v>
      </c>
      <c r="C421" s="3" t="s">
        <v>4322</v>
      </c>
      <c r="D421" s="3" t="s">
        <v>2086</v>
      </c>
      <c r="E421" s="3" t="s">
        <v>2086</v>
      </c>
      <c r="F421" s="3" t="s">
        <v>92</v>
      </c>
      <c r="G421" s="3" t="s">
        <v>2087</v>
      </c>
    </row>
    <row r="422" spans="1:7" ht="45" customHeight="1" x14ac:dyDescent="0.25">
      <c r="A422" s="3" t="s">
        <v>1852</v>
      </c>
      <c r="B422" s="3" t="s">
        <v>4740</v>
      </c>
      <c r="C422" s="3" t="s">
        <v>4322</v>
      </c>
      <c r="D422" s="3" t="s">
        <v>2086</v>
      </c>
      <c r="E422" s="3" t="s">
        <v>2086</v>
      </c>
      <c r="F422" s="3" t="s">
        <v>92</v>
      </c>
      <c r="G422" s="3" t="s">
        <v>2087</v>
      </c>
    </row>
    <row r="423" spans="1:7" ht="45" customHeight="1" x14ac:dyDescent="0.25">
      <c r="A423" s="3" t="s">
        <v>1854</v>
      </c>
      <c r="B423" s="3" t="s">
        <v>4741</v>
      </c>
      <c r="C423" s="3" t="s">
        <v>4322</v>
      </c>
      <c r="D423" s="3" t="s">
        <v>2086</v>
      </c>
      <c r="E423" s="3" t="s">
        <v>2086</v>
      </c>
      <c r="F423" s="3" t="s">
        <v>92</v>
      </c>
      <c r="G423" s="3" t="s">
        <v>2087</v>
      </c>
    </row>
    <row r="424" spans="1:7" ht="45" customHeight="1" x14ac:dyDescent="0.25">
      <c r="A424" s="3" t="s">
        <v>1856</v>
      </c>
      <c r="B424" s="3" t="s">
        <v>4742</v>
      </c>
      <c r="C424" s="3" t="s">
        <v>4322</v>
      </c>
      <c r="D424" s="3" t="s">
        <v>2086</v>
      </c>
      <c r="E424" s="3" t="s">
        <v>2086</v>
      </c>
      <c r="F424" s="3" t="s">
        <v>92</v>
      </c>
      <c r="G424" s="3" t="s">
        <v>2087</v>
      </c>
    </row>
    <row r="425" spans="1:7" ht="45" customHeight="1" x14ac:dyDescent="0.25">
      <c r="A425" s="3" t="s">
        <v>1858</v>
      </c>
      <c r="B425" s="3" t="s">
        <v>4743</v>
      </c>
      <c r="C425" s="3" t="s">
        <v>4322</v>
      </c>
      <c r="D425" s="3" t="s">
        <v>2086</v>
      </c>
      <c r="E425" s="3" t="s">
        <v>2086</v>
      </c>
      <c r="F425" s="3" t="s">
        <v>92</v>
      </c>
      <c r="G425" s="3" t="s">
        <v>2087</v>
      </c>
    </row>
    <row r="426" spans="1:7" ht="45" customHeight="1" x14ac:dyDescent="0.25">
      <c r="A426" s="3" t="s">
        <v>1860</v>
      </c>
      <c r="B426" s="3" t="s">
        <v>4744</v>
      </c>
      <c r="C426" s="3" t="s">
        <v>4322</v>
      </c>
      <c r="D426" s="3" t="s">
        <v>2086</v>
      </c>
      <c r="E426" s="3" t="s">
        <v>2086</v>
      </c>
      <c r="F426" s="3" t="s">
        <v>92</v>
      </c>
      <c r="G426" s="3" t="s">
        <v>2087</v>
      </c>
    </row>
    <row r="427" spans="1:7" ht="45" customHeight="1" x14ac:dyDescent="0.25">
      <c r="A427" s="3" t="s">
        <v>1862</v>
      </c>
      <c r="B427" s="3" t="s">
        <v>4745</v>
      </c>
      <c r="C427" s="3" t="s">
        <v>4322</v>
      </c>
      <c r="D427" s="3" t="s">
        <v>2086</v>
      </c>
      <c r="E427" s="3" t="s">
        <v>2086</v>
      </c>
      <c r="F427" s="3" t="s">
        <v>92</v>
      </c>
      <c r="G427" s="3" t="s">
        <v>2087</v>
      </c>
    </row>
    <row r="428" spans="1:7" ht="45" customHeight="1" x14ac:dyDescent="0.25">
      <c r="A428" s="3" t="s">
        <v>1864</v>
      </c>
      <c r="B428" s="3" t="s">
        <v>4746</v>
      </c>
      <c r="C428" s="3" t="s">
        <v>4322</v>
      </c>
      <c r="D428" s="3" t="s">
        <v>2086</v>
      </c>
      <c r="E428" s="3" t="s">
        <v>2086</v>
      </c>
      <c r="F428" s="3" t="s">
        <v>92</v>
      </c>
      <c r="G428" s="3" t="s">
        <v>2087</v>
      </c>
    </row>
    <row r="429" spans="1:7" ht="45" customHeight="1" x14ac:dyDescent="0.25">
      <c r="A429" s="3" t="s">
        <v>1866</v>
      </c>
      <c r="B429" s="3" t="s">
        <v>4747</v>
      </c>
      <c r="C429" s="3" t="s">
        <v>4322</v>
      </c>
      <c r="D429" s="3" t="s">
        <v>2086</v>
      </c>
      <c r="E429" s="3" t="s">
        <v>2086</v>
      </c>
      <c r="F429" s="3" t="s">
        <v>92</v>
      </c>
      <c r="G429" s="3" t="s">
        <v>2087</v>
      </c>
    </row>
    <row r="430" spans="1:7" ht="45" customHeight="1" x14ac:dyDescent="0.25">
      <c r="A430" s="3" t="s">
        <v>1868</v>
      </c>
      <c r="B430" s="3" t="s">
        <v>4748</v>
      </c>
      <c r="C430" s="3" t="s">
        <v>4322</v>
      </c>
      <c r="D430" s="3" t="s">
        <v>2086</v>
      </c>
      <c r="E430" s="3" t="s">
        <v>2086</v>
      </c>
      <c r="F430" s="3" t="s">
        <v>92</v>
      </c>
      <c r="G430" s="3" t="s">
        <v>2087</v>
      </c>
    </row>
    <row r="431" spans="1:7" ht="45" customHeight="1" x14ac:dyDescent="0.25">
      <c r="A431" s="3" t="s">
        <v>1870</v>
      </c>
      <c r="B431" s="3" t="s">
        <v>4749</v>
      </c>
      <c r="C431" s="3" t="s">
        <v>4322</v>
      </c>
      <c r="D431" s="3" t="s">
        <v>2086</v>
      </c>
      <c r="E431" s="3" t="s">
        <v>2086</v>
      </c>
      <c r="F431" s="3" t="s">
        <v>92</v>
      </c>
      <c r="G431" s="3" t="s">
        <v>2087</v>
      </c>
    </row>
    <row r="432" spans="1:7" ht="45" customHeight="1" x14ac:dyDescent="0.25">
      <c r="A432" s="3" t="s">
        <v>1872</v>
      </c>
      <c r="B432" s="3" t="s">
        <v>4750</v>
      </c>
      <c r="C432" s="3" t="s">
        <v>4322</v>
      </c>
      <c r="D432" s="3" t="s">
        <v>2086</v>
      </c>
      <c r="E432" s="3" t="s">
        <v>2086</v>
      </c>
      <c r="F432" s="3" t="s">
        <v>92</v>
      </c>
      <c r="G432" s="3" t="s">
        <v>2087</v>
      </c>
    </row>
    <row r="433" spans="1:7" ht="45" customHeight="1" x14ac:dyDescent="0.25">
      <c r="A433" s="3" t="s">
        <v>1874</v>
      </c>
      <c r="B433" s="3" t="s">
        <v>4751</v>
      </c>
      <c r="C433" s="3" t="s">
        <v>4322</v>
      </c>
      <c r="D433" s="3" t="s">
        <v>2086</v>
      </c>
      <c r="E433" s="3" t="s">
        <v>2086</v>
      </c>
      <c r="F433" s="3" t="s">
        <v>92</v>
      </c>
      <c r="G433" s="3" t="s">
        <v>2087</v>
      </c>
    </row>
    <row r="434" spans="1:7" ht="45" customHeight="1" x14ac:dyDescent="0.25">
      <c r="A434" s="3" t="s">
        <v>1876</v>
      </c>
      <c r="B434" s="3" t="s">
        <v>4752</v>
      </c>
      <c r="C434" s="3" t="s">
        <v>4322</v>
      </c>
      <c r="D434" s="3" t="s">
        <v>2086</v>
      </c>
      <c r="E434" s="3" t="s">
        <v>2086</v>
      </c>
      <c r="F434" s="3" t="s">
        <v>92</v>
      </c>
      <c r="G434" s="3" t="s">
        <v>2087</v>
      </c>
    </row>
    <row r="435" spans="1:7" ht="45" customHeight="1" x14ac:dyDescent="0.25">
      <c r="A435" s="3" t="s">
        <v>1878</v>
      </c>
      <c r="B435" s="3" t="s">
        <v>4753</v>
      </c>
      <c r="C435" s="3" t="s">
        <v>4322</v>
      </c>
      <c r="D435" s="3" t="s">
        <v>2086</v>
      </c>
      <c r="E435" s="3" t="s">
        <v>2086</v>
      </c>
      <c r="F435" s="3" t="s">
        <v>92</v>
      </c>
      <c r="G435" s="3" t="s">
        <v>2087</v>
      </c>
    </row>
    <row r="436" spans="1:7" ht="45" customHeight="1" x14ac:dyDescent="0.25">
      <c r="A436" s="3" t="s">
        <v>1880</v>
      </c>
      <c r="B436" s="3" t="s">
        <v>4754</v>
      </c>
      <c r="C436" s="3" t="s">
        <v>4322</v>
      </c>
      <c r="D436" s="3" t="s">
        <v>2086</v>
      </c>
      <c r="E436" s="3" t="s">
        <v>2086</v>
      </c>
      <c r="F436" s="3" t="s">
        <v>92</v>
      </c>
      <c r="G436" s="3" t="s">
        <v>2087</v>
      </c>
    </row>
    <row r="437" spans="1:7" ht="45" customHeight="1" x14ac:dyDescent="0.25">
      <c r="A437" s="3" t="s">
        <v>1882</v>
      </c>
      <c r="B437" s="3" t="s">
        <v>4755</v>
      </c>
      <c r="C437" s="3" t="s">
        <v>4322</v>
      </c>
      <c r="D437" s="3" t="s">
        <v>2086</v>
      </c>
      <c r="E437" s="3" t="s">
        <v>2086</v>
      </c>
      <c r="F437" s="3" t="s">
        <v>92</v>
      </c>
      <c r="G437" s="3" t="s">
        <v>2087</v>
      </c>
    </row>
    <row r="438" spans="1:7" ht="45" customHeight="1" x14ac:dyDescent="0.25">
      <c r="A438" s="3" t="s">
        <v>1884</v>
      </c>
      <c r="B438" s="3" t="s">
        <v>4756</v>
      </c>
      <c r="C438" s="3" t="s">
        <v>4322</v>
      </c>
      <c r="D438" s="3" t="s">
        <v>2086</v>
      </c>
      <c r="E438" s="3" t="s">
        <v>2086</v>
      </c>
      <c r="F438" s="3" t="s">
        <v>92</v>
      </c>
      <c r="G438" s="3" t="s">
        <v>2087</v>
      </c>
    </row>
    <row r="439" spans="1:7" ht="45" customHeight="1" x14ac:dyDescent="0.25">
      <c r="A439" s="3" t="s">
        <v>1886</v>
      </c>
      <c r="B439" s="3" t="s">
        <v>4757</v>
      </c>
      <c r="C439" s="3" t="s">
        <v>4322</v>
      </c>
      <c r="D439" s="3" t="s">
        <v>2086</v>
      </c>
      <c r="E439" s="3" t="s">
        <v>2086</v>
      </c>
      <c r="F439" s="3" t="s">
        <v>92</v>
      </c>
      <c r="G439" s="3" t="s">
        <v>2087</v>
      </c>
    </row>
    <row r="440" spans="1:7" ht="45" customHeight="1" x14ac:dyDescent="0.25">
      <c r="A440" s="3" t="s">
        <v>1888</v>
      </c>
      <c r="B440" s="3" t="s">
        <v>4758</v>
      </c>
      <c r="C440" s="3" t="s">
        <v>4322</v>
      </c>
      <c r="D440" s="3" t="s">
        <v>2086</v>
      </c>
      <c r="E440" s="3" t="s">
        <v>2086</v>
      </c>
      <c r="F440" s="3" t="s">
        <v>92</v>
      </c>
      <c r="G440" s="3" t="s">
        <v>2087</v>
      </c>
    </row>
    <row r="441" spans="1:7" ht="45" customHeight="1" x14ac:dyDescent="0.25">
      <c r="A441" s="3" t="s">
        <v>1890</v>
      </c>
      <c r="B441" s="3" t="s">
        <v>4759</v>
      </c>
      <c r="C441" s="3" t="s">
        <v>4322</v>
      </c>
      <c r="D441" s="3" t="s">
        <v>2086</v>
      </c>
      <c r="E441" s="3" t="s">
        <v>2086</v>
      </c>
      <c r="F441" s="3" t="s">
        <v>92</v>
      </c>
      <c r="G441" s="3" t="s">
        <v>2087</v>
      </c>
    </row>
    <row r="442" spans="1:7" ht="45" customHeight="1" x14ac:dyDescent="0.25">
      <c r="A442" s="3" t="s">
        <v>1892</v>
      </c>
      <c r="B442" s="3" t="s">
        <v>4760</v>
      </c>
      <c r="C442" s="3" t="s">
        <v>4322</v>
      </c>
      <c r="D442" s="3" t="s">
        <v>2086</v>
      </c>
      <c r="E442" s="3" t="s">
        <v>2086</v>
      </c>
      <c r="F442" s="3" t="s">
        <v>92</v>
      </c>
      <c r="G442" s="3" t="s">
        <v>2087</v>
      </c>
    </row>
    <row r="443" spans="1:7" ht="45" customHeight="1" x14ac:dyDescent="0.25">
      <c r="A443" s="3" t="s">
        <v>1894</v>
      </c>
      <c r="B443" s="3" t="s">
        <v>4761</v>
      </c>
      <c r="C443" s="3" t="s">
        <v>4322</v>
      </c>
      <c r="D443" s="3" t="s">
        <v>2086</v>
      </c>
      <c r="E443" s="3" t="s">
        <v>2086</v>
      </c>
      <c r="F443" s="3" t="s">
        <v>92</v>
      </c>
      <c r="G443" s="3" t="s">
        <v>2087</v>
      </c>
    </row>
    <row r="444" spans="1:7" ht="45" customHeight="1" x14ac:dyDescent="0.25">
      <c r="A444" s="3" t="s">
        <v>1896</v>
      </c>
      <c r="B444" s="3" t="s">
        <v>4762</v>
      </c>
      <c r="C444" s="3" t="s">
        <v>4322</v>
      </c>
      <c r="D444" s="3" t="s">
        <v>2086</v>
      </c>
      <c r="E444" s="3" t="s">
        <v>2086</v>
      </c>
      <c r="F444" s="3" t="s">
        <v>92</v>
      </c>
      <c r="G444" s="3" t="s">
        <v>2087</v>
      </c>
    </row>
    <row r="445" spans="1:7" ht="45" customHeight="1" x14ac:dyDescent="0.25">
      <c r="A445" s="3" t="s">
        <v>1898</v>
      </c>
      <c r="B445" s="3" t="s">
        <v>4763</v>
      </c>
      <c r="C445" s="3" t="s">
        <v>4322</v>
      </c>
      <c r="D445" s="3" t="s">
        <v>2086</v>
      </c>
      <c r="E445" s="3" t="s">
        <v>2086</v>
      </c>
      <c r="F445" s="3" t="s">
        <v>92</v>
      </c>
      <c r="G445" s="3" t="s">
        <v>2087</v>
      </c>
    </row>
    <row r="446" spans="1:7" ht="45" customHeight="1" x14ac:dyDescent="0.25">
      <c r="A446" s="3" t="s">
        <v>1900</v>
      </c>
      <c r="B446" s="3" t="s">
        <v>4764</v>
      </c>
      <c r="C446" s="3" t="s">
        <v>4322</v>
      </c>
      <c r="D446" s="3" t="s">
        <v>2086</v>
      </c>
      <c r="E446" s="3" t="s">
        <v>2086</v>
      </c>
      <c r="F446" s="3" t="s">
        <v>92</v>
      </c>
      <c r="G446" s="3" t="s">
        <v>2087</v>
      </c>
    </row>
    <row r="447" spans="1:7" ht="45" customHeight="1" x14ac:dyDescent="0.25">
      <c r="A447" s="3" t="s">
        <v>1902</v>
      </c>
      <c r="B447" s="3" t="s">
        <v>4765</v>
      </c>
      <c r="C447" s="3" t="s">
        <v>4322</v>
      </c>
      <c r="D447" s="3" t="s">
        <v>2086</v>
      </c>
      <c r="E447" s="3" t="s">
        <v>2086</v>
      </c>
      <c r="F447" s="3" t="s">
        <v>92</v>
      </c>
      <c r="G447" s="3" t="s">
        <v>2087</v>
      </c>
    </row>
    <row r="448" spans="1:7" ht="45" customHeight="1" x14ac:dyDescent="0.25">
      <c r="A448" s="3" t="s">
        <v>1904</v>
      </c>
      <c r="B448" s="3" t="s">
        <v>4766</v>
      </c>
      <c r="C448" s="3" t="s">
        <v>4322</v>
      </c>
      <c r="D448" s="3" t="s">
        <v>2086</v>
      </c>
      <c r="E448" s="3" t="s">
        <v>2086</v>
      </c>
      <c r="F448" s="3" t="s">
        <v>92</v>
      </c>
      <c r="G448" s="3" t="s">
        <v>2087</v>
      </c>
    </row>
    <row r="449" spans="1:7" ht="45" customHeight="1" x14ac:dyDescent="0.25">
      <c r="A449" s="3" t="s">
        <v>1906</v>
      </c>
      <c r="B449" s="3" t="s">
        <v>4767</v>
      </c>
      <c r="C449" s="3" t="s">
        <v>4322</v>
      </c>
      <c r="D449" s="3" t="s">
        <v>2086</v>
      </c>
      <c r="E449" s="3" t="s">
        <v>2086</v>
      </c>
      <c r="F449" s="3" t="s">
        <v>92</v>
      </c>
      <c r="G449" s="3" t="s">
        <v>2087</v>
      </c>
    </row>
    <row r="450" spans="1:7" ht="45" customHeight="1" x14ac:dyDescent="0.25">
      <c r="A450" s="3" t="s">
        <v>1908</v>
      </c>
      <c r="B450" s="3" t="s">
        <v>4768</v>
      </c>
      <c r="C450" s="3" t="s">
        <v>4322</v>
      </c>
      <c r="D450" s="3" t="s">
        <v>2086</v>
      </c>
      <c r="E450" s="3" t="s">
        <v>2086</v>
      </c>
      <c r="F450" s="3" t="s">
        <v>92</v>
      </c>
      <c r="G450" s="3" t="s">
        <v>2087</v>
      </c>
    </row>
    <row r="451" spans="1:7" ht="45" customHeight="1" x14ac:dyDescent="0.25">
      <c r="A451" s="3" t="s">
        <v>1910</v>
      </c>
      <c r="B451" s="3" t="s">
        <v>4769</v>
      </c>
      <c r="C451" s="3" t="s">
        <v>4322</v>
      </c>
      <c r="D451" s="3" t="s">
        <v>2086</v>
      </c>
      <c r="E451" s="3" t="s">
        <v>2086</v>
      </c>
      <c r="F451" s="3" t="s">
        <v>92</v>
      </c>
      <c r="G451" s="3" t="s">
        <v>2087</v>
      </c>
    </row>
    <row r="452" spans="1:7" ht="45" customHeight="1" x14ac:dyDescent="0.25">
      <c r="A452" s="3" t="s">
        <v>1912</v>
      </c>
      <c r="B452" s="3" t="s">
        <v>4770</v>
      </c>
      <c r="C452" s="3" t="s">
        <v>4322</v>
      </c>
      <c r="D452" s="3" t="s">
        <v>2086</v>
      </c>
      <c r="E452" s="3" t="s">
        <v>2086</v>
      </c>
      <c r="F452" s="3" t="s">
        <v>92</v>
      </c>
      <c r="G452" s="3" t="s">
        <v>2087</v>
      </c>
    </row>
    <row r="453" spans="1:7" ht="45" customHeight="1" x14ac:dyDescent="0.25">
      <c r="A453" s="3" t="s">
        <v>1914</v>
      </c>
      <c r="B453" s="3" t="s">
        <v>4771</v>
      </c>
      <c r="C453" s="3" t="s">
        <v>4322</v>
      </c>
      <c r="D453" s="3" t="s">
        <v>2086</v>
      </c>
      <c r="E453" s="3" t="s">
        <v>2086</v>
      </c>
      <c r="F453" s="3" t="s">
        <v>92</v>
      </c>
      <c r="G453" s="3" t="s">
        <v>2087</v>
      </c>
    </row>
    <row r="454" spans="1:7" ht="45" customHeight="1" x14ac:dyDescent="0.25">
      <c r="A454" s="3" t="s">
        <v>1916</v>
      </c>
      <c r="B454" s="3" t="s">
        <v>4772</v>
      </c>
      <c r="C454" s="3" t="s">
        <v>4322</v>
      </c>
      <c r="D454" s="3" t="s">
        <v>2086</v>
      </c>
      <c r="E454" s="3" t="s">
        <v>2086</v>
      </c>
      <c r="F454" s="3" t="s">
        <v>92</v>
      </c>
      <c r="G454" s="3" t="s">
        <v>2087</v>
      </c>
    </row>
    <row r="455" spans="1:7" ht="45" customHeight="1" x14ac:dyDescent="0.25">
      <c r="A455" s="3" t="s">
        <v>1918</v>
      </c>
      <c r="B455" s="3" t="s">
        <v>4773</v>
      </c>
      <c r="C455" s="3" t="s">
        <v>4322</v>
      </c>
      <c r="D455" s="3" t="s">
        <v>2086</v>
      </c>
      <c r="E455" s="3" t="s">
        <v>2086</v>
      </c>
      <c r="F455" s="3" t="s">
        <v>92</v>
      </c>
      <c r="G455" s="3" t="s">
        <v>2087</v>
      </c>
    </row>
    <row r="456" spans="1:7" ht="45" customHeight="1" x14ac:dyDescent="0.25">
      <c r="A456" s="3" t="s">
        <v>1920</v>
      </c>
      <c r="B456" s="3" t="s">
        <v>4774</v>
      </c>
      <c r="C456" s="3" t="s">
        <v>4322</v>
      </c>
      <c r="D456" s="3" t="s">
        <v>2086</v>
      </c>
      <c r="E456" s="3" t="s">
        <v>2086</v>
      </c>
      <c r="F456" s="3" t="s">
        <v>92</v>
      </c>
      <c r="G456" s="3" t="s">
        <v>2087</v>
      </c>
    </row>
    <row r="457" spans="1:7" ht="45" customHeight="1" x14ac:dyDescent="0.25">
      <c r="A457" s="3" t="s">
        <v>1922</v>
      </c>
      <c r="B457" s="3" t="s">
        <v>4775</v>
      </c>
      <c r="C457" s="3" t="s">
        <v>4322</v>
      </c>
      <c r="D457" s="3" t="s">
        <v>2086</v>
      </c>
      <c r="E457" s="3" t="s">
        <v>2086</v>
      </c>
      <c r="F457" s="3" t="s">
        <v>92</v>
      </c>
      <c r="G457" s="3" t="s">
        <v>2087</v>
      </c>
    </row>
    <row r="458" spans="1:7" ht="45" customHeight="1" x14ac:dyDescent="0.25">
      <c r="A458" s="3" t="s">
        <v>1924</v>
      </c>
      <c r="B458" s="3" t="s">
        <v>4776</v>
      </c>
      <c r="C458" s="3" t="s">
        <v>4322</v>
      </c>
      <c r="D458" s="3" t="s">
        <v>2086</v>
      </c>
      <c r="E458" s="3" t="s">
        <v>2086</v>
      </c>
      <c r="F458" s="3" t="s">
        <v>92</v>
      </c>
      <c r="G458" s="3" t="s">
        <v>2087</v>
      </c>
    </row>
    <row r="459" spans="1:7" ht="45" customHeight="1" x14ac:dyDescent="0.25">
      <c r="A459" s="3" t="s">
        <v>1926</v>
      </c>
      <c r="B459" s="3" t="s">
        <v>4777</v>
      </c>
      <c r="C459" s="3" t="s">
        <v>4322</v>
      </c>
      <c r="D459" s="3" t="s">
        <v>2086</v>
      </c>
      <c r="E459" s="3" t="s">
        <v>2086</v>
      </c>
      <c r="F459" s="3" t="s">
        <v>92</v>
      </c>
      <c r="G459" s="3" t="s">
        <v>2087</v>
      </c>
    </row>
    <row r="460" spans="1:7" ht="45" customHeight="1" x14ac:dyDescent="0.25">
      <c r="A460" s="3" t="s">
        <v>1928</v>
      </c>
      <c r="B460" s="3" t="s">
        <v>4778</v>
      </c>
      <c r="C460" s="3" t="s">
        <v>4322</v>
      </c>
      <c r="D460" s="3" t="s">
        <v>2086</v>
      </c>
      <c r="E460" s="3" t="s">
        <v>2086</v>
      </c>
      <c r="F460" s="3" t="s">
        <v>92</v>
      </c>
      <c r="G460" s="3" t="s">
        <v>2087</v>
      </c>
    </row>
    <row r="461" spans="1:7" ht="45" customHeight="1" x14ac:dyDescent="0.25">
      <c r="A461" s="3" t="s">
        <v>1930</v>
      </c>
      <c r="B461" s="3" t="s">
        <v>4779</v>
      </c>
      <c r="C461" s="3" t="s">
        <v>4322</v>
      </c>
      <c r="D461" s="3" t="s">
        <v>2086</v>
      </c>
      <c r="E461" s="3" t="s">
        <v>2086</v>
      </c>
      <c r="F461" s="3" t="s">
        <v>92</v>
      </c>
      <c r="G461" s="3" t="s">
        <v>2087</v>
      </c>
    </row>
    <row r="462" spans="1:7" ht="45" customHeight="1" x14ac:dyDescent="0.25">
      <c r="A462" s="3" t="s">
        <v>1932</v>
      </c>
      <c r="B462" s="3" t="s">
        <v>4780</v>
      </c>
      <c r="C462" s="3" t="s">
        <v>4322</v>
      </c>
      <c r="D462" s="3" t="s">
        <v>2086</v>
      </c>
      <c r="E462" s="3" t="s">
        <v>2086</v>
      </c>
      <c r="F462" s="3" t="s">
        <v>92</v>
      </c>
      <c r="G462" s="3" t="s">
        <v>2087</v>
      </c>
    </row>
    <row r="463" spans="1:7" ht="45" customHeight="1" x14ac:dyDescent="0.25">
      <c r="A463" s="3" t="s">
        <v>1934</v>
      </c>
      <c r="B463" s="3" t="s">
        <v>4781</v>
      </c>
      <c r="C463" s="3" t="s">
        <v>4322</v>
      </c>
      <c r="D463" s="3" t="s">
        <v>2086</v>
      </c>
      <c r="E463" s="3" t="s">
        <v>2086</v>
      </c>
      <c r="F463" s="3" t="s">
        <v>92</v>
      </c>
      <c r="G463" s="3" t="s">
        <v>2087</v>
      </c>
    </row>
    <row r="464" spans="1:7" ht="45" customHeight="1" x14ac:dyDescent="0.25">
      <c r="A464" s="3" t="s">
        <v>1936</v>
      </c>
      <c r="B464" s="3" t="s">
        <v>4782</v>
      </c>
      <c r="C464" s="3" t="s">
        <v>4322</v>
      </c>
      <c r="D464" s="3" t="s">
        <v>2086</v>
      </c>
      <c r="E464" s="3" t="s">
        <v>2086</v>
      </c>
      <c r="F464" s="3" t="s">
        <v>92</v>
      </c>
      <c r="G464" s="3" t="s">
        <v>2087</v>
      </c>
    </row>
    <row r="465" spans="1:7" ht="45" customHeight="1" x14ac:dyDescent="0.25">
      <c r="A465" s="3" t="s">
        <v>1938</v>
      </c>
      <c r="B465" s="3" t="s">
        <v>4783</v>
      </c>
      <c r="C465" s="3" t="s">
        <v>4322</v>
      </c>
      <c r="D465" s="3" t="s">
        <v>2086</v>
      </c>
      <c r="E465" s="3" t="s">
        <v>2086</v>
      </c>
      <c r="F465" s="3" t="s">
        <v>92</v>
      </c>
      <c r="G465" s="3" t="s">
        <v>2087</v>
      </c>
    </row>
    <row r="466" spans="1:7" ht="45" customHeight="1" x14ac:dyDescent="0.25">
      <c r="A466" s="3" t="s">
        <v>1940</v>
      </c>
      <c r="B466" s="3" t="s">
        <v>4784</v>
      </c>
      <c r="C466" s="3" t="s">
        <v>4322</v>
      </c>
      <c r="D466" s="3" t="s">
        <v>2086</v>
      </c>
      <c r="E466" s="3" t="s">
        <v>2086</v>
      </c>
      <c r="F466" s="3" t="s">
        <v>92</v>
      </c>
      <c r="G466" s="3" t="s">
        <v>2087</v>
      </c>
    </row>
    <row r="467" spans="1:7" ht="45" customHeight="1" x14ac:dyDescent="0.25">
      <c r="A467" s="3" t="s">
        <v>1942</v>
      </c>
      <c r="B467" s="3" t="s">
        <v>4785</v>
      </c>
      <c r="C467" s="3" t="s">
        <v>4322</v>
      </c>
      <c r="D467" s="3" t="s">
        <v>2086</v>
      </c>
      <c r="E467" s="3" t="s">
        <v>2086</v>
      </c>
      <c r="F467" s="3" t="s">
        <v>92</v>
      </c>
      <c r="G467" s="3" t="s">
        <v>2087</v>
      </c>
    </row>
    <row r="468" spans="1:7" ht="45" customHeight="1" x14ac:dyDescent="0.25">
      <c r="A468" s="3" t="s">
        <v>1944</v>
      </c>
      <c r="B468" s="3" t="s">
        <v>4786</v>
      </c>
      <c r="C468" s="3" t="s">
        <v>4322</v>
      </c>
      <c r="D468" s="3" t="s">
        <v>2086</v>
      </c>
      <c r="E468" s="3" t="s">
        <v>2086</v>
      </c>
      <c r="F468" s="3" t="s">
        <v>92</v>
      </c>
      <c r="G468" s="3" t="s">
        <v>2087</v>
      </c>
    </row>
    <row r="469" spans="1:7" ht="45" customHeight="1" x14ac:dyDescent="0.25">
      <c r="A469" s="3" t="s">
        <v>1946</v>
      </c>
      <c r="B469" s="3" t="s">
        <v>4787</v>
      </c>
      <c r="C469" s="3" t="s">
        <v>4322</v>
      </c>
      <c r="D469" s="3" t="s">
        <v>2086</v>
      </c>
      <c r="E469" s="3" t="s">
        <v>2086</v>
      </c>
      <c r="F469" s="3" t="s">
        <v>92</v>
      </c>
      <c r="G469" s="3" t="s">
        <v>2087</v>
      </c>
    </row>
    <row r="470" spans="1:7" ht="45" customHeight="1" x14ac:dyDescent="0.25">
      <c r="A470" s="3" t="s">
        <v>1948</v>
      </c>
      <c r="B470" s="3" t="s">
        <v>4788</v>
      </c>
      <c r="C470" s="3" t="s">
        <v>4322</v>
      </c>
      <c r="D470" s="3" t="s">
        <v>2086</v>
      </c>
      <c r="E470" s="3" t="s">
        <v>2086</v>
      </c>
      <c r="F470" s="3" t="s">
        <v>92</v>
      </c>
      <c r="G470" s="3" t="s">
        <v>2087</v>
      </c>
    </row>
    <row r="471" spans="1:7" ht="45" customHeight="1" x14ac:dyDescent="0.25">
      <c r="A471" s="3" t="s">
        <v>1950</v>
      </c>
      <c r="B471" s="3" t="s">
        <v>4789</v>
      </c>
      <c r="C471" s="3" t="s">
        <v>4322</v>
      </c>
      <c r="D471" s="3" t="s">
        <v>2086</v>
      </c>
      <c r="E471" s="3" t="s">
        <v>2086</v>
      </c>
      <c r="F471" s="3" t="s">
        <v>92</v>
      </c>
      <c r="G471" s="3" t="s">
        <v>2087</v>
      </c>
    </row>
    <row r="472" spans="1:7" ht="45" customHeight="1" x14ac:dyDescent="0.25">
      <c r="A472" s="3" t="s">
        <v>1952</v>
      </c>
      <c r="B472" s="3" t="s">
        <v>4790</v>
      </c>
      <c r="C472" s="3" t="s">
        <v>4322</v>
      </c>
      <c r="D472" s="3" t="s">
        <v>2086</v>
      </c>
      <c r="E472" s="3" t="s">
        <v>2086</v>
      </c>
      <c r="F472" s="3" t="s">
        <v>92</v>
      </c>
      <c r="G472" s="3" t="s">
        <v>2087</v>
      </c>
    </row>
    <row r="473" spans="1:7" ht="45" customHeight="1" x14ac:dyDescent="0.25">
      <c r="A473" s="3" t="s">
        <v>1954</v>
      </c>
      <c r="B473" s="3" t="s">
        <v>4791</v>
      </c>
      <c r="C473" s="3" t="s">
        <v>4322</v>
      </c>
      <c r="D473" s="3" t="s">
        <v>2086</v>
      </c>
      <c r="E473" s="3" t="s">
        <v>2086</v>
      </c>
      <c r="F473" s="3" t="s">
        <v>92</v>
      </c>
      <c r="G473" s="3" t="s">
        <v>2087</v>
      </c>
    </row>
    <row r="474" spans="1:7" ht="45" customHeight="1" x14ac:dyDescent="0.25">
      <c r="A474" s="3" t="s">
        <v>1956</v>
      </c>
      <c r="B474" s="3" t="s">
        <v>4792</v>
      </c>
      <c r="C474" s="3" t="s">
        <v>4322</v>
      </c>
      <c r="D474" s="3" t="s">
        <v>2086</v>
      </c>
      <c r="E474" s="3" t="s">
        <v>2086</v>
      </c>
      <c r="F474" s="3" t="s">
        <v>92</v>
      </c>
      <c r="G474" s="3" t="s">
        <v>2087</v>
      </c>
    </row>
    <row r="475" spans="1:7" ht="45" customHeight="1" x14ac:dyDescent="0.25">
      <c r="A475" s="3" t="s">
        <v>1958</v>
      </c>
      <c r="B475" s="3" t="s">
        <v>4793</v>
      </c>
      <c r="C475" s="3" t="s">
        <v>4322</v>
      </c>
      <c r="D475" s="3" t="s">
        <v>2086</v>
      </c>
      <c r="E475" s="3" t="s">
        <v>2086</v>
      </c>
      <c r="F475" s="3" t="s">
        <v>92</v>
      </c>
      <c r="G475" s="3" t="s">
        <v>2087</v>
      </c>
    </row>
    <row r="476" spans="1:7" ht="45" customHeight="1" x14ac:dyDescent="0.25">
      <c r="A476" s="3" t="s">
        <v>1960</v>
      </c>
      <c r="B476" s="3" t="s">
        <v>4794</v>
      </c>
      <c r="C476" s="3" t="s">
        <v>4322</v>
      </c>
      <c r="D476" s="3" t="s">
        <v>2086</v>
      </c>
      <c r="E476" s="3" t="s">
        <v>2086</v>
      </c>
      <c r="F476" s="3" t="s">
        <v>92</v>
      </c>
      <c r="G476" s="3" t="s">
        <v>2087</v>
      </c>
    </row>
    <row r="477" spans="1:7" ht="45" customHeight="1" x14ac:dyDescent="0.25">
      <c r="A477" s="3" t="s">
        <v>1962</v>
      </c>
      <c r="B477" s="3" t="s">
        <v>4795</v>
      </c>
      <c r="C477" s="3" t="s">
        <v>4322</v>
      </c>
      <c r="D477" s="3" t="s">
        <v>2086</v>
      </c>
      <c r="E477" s="3" t="s">
        <v>2086</v>
      </c>
      <c r="F477" s="3" t="s">
        <v>92</v>
      </c>
      <c r="G477" s="3" t="s">
        <v>2087</v>
      </c>
    </row>
    <row r="478" spans="1:7" ht="45" customHeight="1" x14ac:dyDescent="0.25">
      <c r="A478" s="3" t="s">
        <v>1964</v>
      </c>
      <c r="B478" s="3" t="s">
        <v>4796</v>
      </c>
      <c r="C478" s="3" t="s">
        <v>4322</v>
      </c>
      <c r="D478" s="3" t="s">
        <v>2086</v>
      </c>
      <c r="E478" s="3" t="s">
        <v>2086</v>
      </c>
      <c r="F478" s="3" t="s">
        <v>92</v>
      </c>
      <c r="G478" s="3" t="s">
        <v>2087</v>
      </c>
    </row>
    <row r="479" spans="1:7" ht="45" customHeight="1" x14ac:dyDescent="0.25">
      <c r="A479" s="3" t="s">
        <v>1966</v>
      </c>
      <c r="B479" s="3" t="s">
        <v>4797</v>
      </c>
      <c r="C479" s="3" t="s">
        <v>4322</v>
      </c>
      <c r="D479" s="3" t="s">
        <v>2086</v>
      </c>
      <c r="E479" s="3" t="s">
        <v>2086</v>
      </c>
      <c r="F479" s="3" t="s">
        <v>92</v>
      </c>
      <c r="G479" s="3" t="s">
        <v>2087</v>
      </c>
    </row>
    <row r="480" spans="1:7" ht="45" customHeight="1" x14ac:dyDescent="0.25">
      <c r="A480" s="3" t="s">
        <v>1968</v>
      </c>
      <c r="B480" s="3" t="s">
        <v>4798</v>
      </c>
      <c r="C480" s="3" t="s">
        <v>4322</v>
      </c>
      <c r="D480" s="3" t="s">
        <v>2086</v>
      </c>
      <c r="E480" s="3" t="s">
        <v>2086</v>
      </c>
      <c r="F480" s="3" t="s">
        <v>92</v>
      </c>
      <c r="G480" s="3" t="s">
        <v>2087</v>
      </c>
    </row>
    <row r="481" spans="1:7" ht="45" customHeight="1" x14ac:dyDescent="0.25">
      <c r="A481" s="3" t="s">
        <v>1970</v>
      </c>
      <c r="B481" s="3" t="s">
        <v>4799</v>
      </c>
      <c r="C481" s="3" t="s">
        <v>4322</v>
      </c>
      <c r="D481" s="3" t="s">
        <v>2086</v>
      </c>
      <c r="E481" s="3" t="s">
        <v>2086</v>
      </c>
      <c r="F481" s="3" t="s">
        <v>92</v>
      </c>
      <c r="G481" s="3" t="s">
        <v>2087</v>
      </c>
    </row>
    <row r="482" spans="1:7" ht="45" customHeight="1" x14ac:dyDescent="0.25">
      <c r="A482" s="3" t="s">
        <v>1972</v>
      </c>
      <c r="B482" s="3" t="s">
        <v>4800</v>
      </c>
      <c r="C482" s="3" t="s">
        <v>4322</v>
      </c>
      <c r="D482" s="3" t="s">
        <v>2086</v>
      </c>
      <c r="E482" s="3" t="s">
        <v>2086</v>
      </c>
      <c r="F482" s="3" t="s">
        <v>92</v>
      </c>
      <c r="G482" s="3" t="s">
        <v>2087</v>
      </c>
    </row>
    <row r="483" spans="1:7" ht="45" customHeight="1" x14ac:dyDescent="0.25">
      <c r="A483" s="3" t="s">
        <v>1974</v>
      </c>
      <c r="B483" s="3" t="s">
        <v>4801</v>
      </c>
      <c r="C483" s="3" t="s">
        <v>4322</v>
      </c>
      <c r="D483" s="3" t="s">
        <v>2086</v>
      </c>
      <c r="E483" s="3" t="s">
        <v>2086</v>
      </c>
      <c r="F483" s="3" t="s">
        <v>92</v>
      </c>
      <c r="G483" s="3" t="s">
        <v>2087</v>
      </c>
    </row>
    <row r="484" spans="1:7" ht="45" customHeight="1" x14ac:dyDescent="0.25">
      <c r="A484" s="3" t="s">
        <v>1976</v>
      </c>
      <c r="B484" s="3" t="s">
        <v>4802</v>
      </c>
      <c r="C484" s="3" t="s">
        <v>4322</v>
      </c>
      <c r="D484" s="3" t="s">
        <v>2086</v>
      </c>
      <c r="E484" s="3" t="s">
        <v>2086</v>
      </c>
      <c r="F484" s="3" t="s">
        <v>92</v>
      </c>
      <c r="G484" s="3" t="s">
        <v>2087</v>
      </c>
    </row>
    <row r="485" spans="1:7" ht="45" customHeight="1" x14ac:dyDescent="0.25">
      <c r="A485" s="3" t="s">
        <v>1978</v>
      </c>
      <c r="B485" s="3" t="s">
        <v>4803</v>
      </c>
      <c r="C485" s="3" t="s">
        <v>4322</v>
      </c>
      <c r="D485" s="3" t="s">
        <v>2086</v>
      </c>
      <c r="E485" s="3" t="s">
        <v>2086</v>
      </c>
      <c r="F485" s="3" t="s">
        <v>92</v>
      </c>
      <c r="G485" s="3" t="s">
        <v>2087</v>
      </c>
    </row>
    <row r="486" spans="1:7" ht="45" customHeight="1" x14ac:dyDescent="0.25">
      <c r="A486" s="3" t="s">
        <v>1980</v>
      </c>
      <c r="B486" s="3" t="s">
        <v>4804</v>
      </c>
      <c r="C486" s="3" t="s">
        <v>4322</v>
      </c>
      <c r="D486" s="3" t="s">
        <v>2086</v>
      </c>
      <c r="E486" s="3" t="s">
        <v>2086</v>
      </c>
      <c r="F486" s="3" t="s">
        <v>92</v>
      </c>
      <c r="G486" s="3" t="s">
        <v>2087</v>
      </c>
    </row>
    <row r="487" spans="1:7" ht="45" customHeight="1" x14ac:dyDescent="0.25">
      <c r="A487" s="3" t="s">
        <v>1982</v>
      </c>
      <c r="B487" s="3" t="s">
        <v>4805</v>
      </c>
      <c r="C487" s="3" t="s">
        <v>4322</v>
      </c>
      <c r="D487" s="3" t="s">
        <v>2086</v>
      </c>
      <c r="E487" s="3" t="s">
        <v>2086</v>
      </c>
      <c r="F487" s="3" t="s">
        <v>92</v>
      </c>
      <c r="G487" s="3" t="s">
        <v>2087</v>
      </c>
    </row>
    <row r="488" spans="1:7" ht="45" customHeight="1" x14ac:dyDescent="0.25">
      <c r="A488" s="3" t="s">
        <v>1984</v>
      </c>
      <c r="B488" s="3" t="s">
        <v>4806</v>
      </c>
      <c r="C488" s="3" t="s">
        <v>4322</v>
      </c>
      <c r="D488" s="3" t="s">
        <v>2086</v>
      </c>
      <c r="E488" s="3" t="s">
        <v>2086</v>
      </c>
      <c r="F488" s="3" t="s">
        <v>92</v>
      </c>
      <c r="G488" s="3" t="s">
        <v>2087</v>
      </c>
    </row>
    <row r="489" spans="1:7" ht="45" customHeight="1" x14ac:dyDescent="0.25">
      <c r="A489" s="3" t="s">
        <v>1986</v>
      </c>
      <c r="B489" s="3" t="s">
        <v>4807</v>
      </c>
      <c r="C489" s="3" t="s">
        <v>4322</v>
      </c>
      <c r="D489" s="3" t="s">
        <v>2086</v>
      </c>
      <c r="E489" s="3" t="s">
        <v>2086</v>
      </c>
      <c r="F489" s="3" t="s">
        <v>92</v>
      </c>
      <c r="G489" s="3" t="s">
        <v>2087</v>
      </c>
    </row>
    <row r="490" spans="1:7" ht="45" customHeight="1" x14ac:dyDescent="0.25">
      <c r="A490" s="3" t="s">
        <v>1988</v>
      </c>
      <c r="B490" s="3" t="s">
        <v>4808</v>
      </c>
      <c r="C490" s="3" t="s">
        <v>4322</v>
      </c>
      <c r="D490" s="3" t="s">
        <v>2086</v>
      </c>
      <c r="E490" s="3" t="s">
        <v>2086</v>
      </c>
      <c r="F490" s="3" t="s">
        <v>92</v>
      </c>
      <c r="G490" s="3" t="s">
        <v>2087</v>
      </c>
    </row>
    <row r="491" spans="1:7" ht="45" customHeight="1" x14ac:dyDescent="0.25">
      <c r="A491" s="3" t="s">
        <v>1990</v>
      </c>
      <c r="B491" s="3" t="s">
        <v>4809</v>
      </c>
      <c r="C491" s="3" t="s">
        <v>4322</v>
      </c>
      <c r="D491" s="3" t="s">
        <v>2086</v>
      </c>
      <c r="E491" s="3" t="s">
        <v>2086</v>
      </c>
      <c r="F491" s="3" t="s">
        <v>92</v>
      </c>
      <c r="G491" s="3" t="s">
        <v>2087</v>
      </c>
    </row>
    <row r="492" spans="1:7" ht="45" customHeight="1" x14ac:dyDescent="0.25">
      <c r="A492" s="3" t="s">
        <v>1992</v>
      </c>
      <c r="B492" s="3" t="s">
        <v>4810</v>
      </c>
      <c r="C492" s="3" t="s">
        <v>4322</v>
      </c>
      <c r="D492" s="3" t="s">
        <v>2086</v>
      </c>
      <c r="E492" s="3" t="s">
        <v>2086</v>
      </c>
      <c r="F492" s="3" t="s">
        <v>92</v>
      </c>
      <c r="G492" s="3" t="s">
        <v>2087</v>
      </c>
    </row>
    <row r="493" spans="1:7" ht="45" customHeight="1" x14ac:dyDescent="0.25">
      <c r="A493" s="3" t="s">
        <v>1994</v>
      </c>
      <c r="B493" s="3" t="s">
        <v>4811</v>
      </c>
      <c r="C493" s="3" t="s">
        <v>4322</v>
      </c>
      <c r="D493" s="3" t="s">
        <v>2086</v>
      </c>
      <c r="E493" s="3" t="s">
        <v>2086</v>
      </c>
      <c r="F493" s="3" t="s">
        <v>92</v>
      </c>
      <c r="G493" s="3" t="s">
        <v>2087</v>
      </c>
    </row>
    <row r="494" spans="1:7" ht="45" customHeight="1" x14ac:dyDescent="0.25">
      <c r="A494" s="3" t="s">
        <v>1996</v>
      </c>
      <c r="B494" s="3" t="s">
        <v>4812</v>
      </c>
      <c r="C494" s="3" t="s">
        <v>4322</v>
      </c>
      <c r="D494" s="3" t="s">
        <v>2086</v>
      </c>
      <c r="E494" s="3" t="s">
        <v>2086</v>
      </c>
      <c r="F494" s="3" t="s">
        <v>92</v>
      </c>
      <c r="G494" s="3" t="s">
        <v>2087</v>
      </c>
    </row>
    <row r="495" spans="1:7" ht="45" customHeight="1" x14ac:dyDescent="0.25">
      <c r="A495" s="3" t="s">
        <v>1998</v>
      </c>
      <c r="B495" s="3" t="s">
        <v>4813</v>
      </c>
      <c r="C495" s="3" t="s">
        <v>4322</v>
      </c>
      <c r="D495" s="3" t="s">
        <v>2086</v>
      </c>
      <c r="E495" s="3" t="s">
        <v>2086</v>
      </c>
      <c r="F495" s="3" t="s">
        <v>92</v>
      </c>
      <c r="G495" s="3" t="s">
        <v>2087</v>
      </c>
    </row>
    <row r="496" spans="1:7" ht="45" customHeight="1" x14ac:dyDescent="0.25">
      <c r="A496" s="3" t="s">
        <v>2000</v>
      </c>
      <c r="B496" s="3" t="s">
        <v>4814</v>
      </c>
      <c r="C496" s="3" t="s">
        <v>4322</v>
      </c>
      <c r="D496" s="3" t="s">
        <v>2086</v>
      </c>
      <c r="E496" s="3" t="s">
        <v>2086</v>
      </c>
      <c r="F496" s="3" t="s">
        <v>92</v>
      </c>
      <c r="G496" s="3" t="s">
        <v>2087</v>
      </c>
    </row>
    <row r="497" spans="1:7" ht="45" customHeight="1" x14ac:dyDescent="0.25">
      <c r="A497" s="3" t="s">
        <v>2002</v>
      </c>
      <c r="B497" s="3" t="s">
        <v>4815</v>
      </c>
      <c r="C497" s="3" t="s">
        <v>4322</v>
      </c>
      <c r="D497" s="3" t="s">
        <v>2086</v>
      </c>
      <c r="E497" s="3" t="s">
        <v>2086</v>
      </c>
      <c r="F497" s="3" t="s">
        <v>92</v>
      </c>
      <c r="G497" s="3" t="s">
        <v>2087</v>
      </c>
    </row>
    <row r="498" spans="1:7" ht="45" customHeight="1" x14ac:dyDescent="0.25">
      <c r="A498" s="3" t="s">
        <v>2004</v>
      </c>
      <c r="B498" s="3" t="s">
        <v>4816</v>
      </c>
      <c r="C498" s="3" t="s">
        <v>4322</v>
      </c>
      <c r="D498" s="3" t="s">
        <v>2086</v>
      </c>
      <c r="E498" s="3" t="s">
        <v>2086</v>
      </c>
      <c r="F498" s="3" t="s">
        <v>92</v>
      </c>
      <c r="G498" s="3" t="s">
        <v>2087</v>
      </c>
    </row>
    <row r="499" spans="1:7" ht="45" customHeight="1" x14ac:dyDescent="0.25">
      <c r="A499" s="3" t="s">
        <v>2006</v>
      </c>
      <c r="B499" s="3" t="s">
        <v>4817</v>
      </c>
      <c r="C499" s="3" t="s">
        <v>4322</v>
      </c>
      <c r="D499" s="3" t="s">
        <v>2086</v>
      </c>
      <c r="E499" s="3" t="s">
        <v>2086</v>
      </c>
      <c r="F499" s="3" t="s">
        <v>92</v>
      </c>
      <c r="G499" s="3" t="s">
        <v>2087</v>
      </c>
    </row>
    <row r="500" spans="1:7" ht="45" customHeight="1" x14ac:dyDescent="0.25">
      <c r="A500" s="3" t="s">
        <v>2008</v>
      </c>
      <c r="B500" s="3" t="s">
        <v>4818</v>
      </c>
      <c r="C500" s="3" t="s">
        <v>4322</v>
      </c>
      <c r="D500" s="3" t="s">
        <v>2086</v>
      </c>
      <c r="E500" s="3" t="s">
        <v>2086</v>
      </c>
      <c r="F500" s="3" t="s">
        <v>92</v>
      </c>
      <c r="G500" s="3" t="s">
        <v>2087</v>
      </c>
    </row>
    <row r="501" spans="1:7" ht="45" customHeight="1" x14ac:dyDescent="0.25">
      <c r="A501" s="3" t="s">
        <v>2010</v>
      </c>
      <c r="B501" s="3" t="s">
        <v>4819</v>
      </c>
      <c r="C501" s="3" t="s">
        <v>4322</v>
      </c>
      <c r="D501" s="3" t="s">
        <v>2086</v>
      </c>
      <c r="E501" s="3" t="s">
        <v>2086</v>
      </c>
      <c r="F501" s="3" t="s">
        <v>92</v>
      </c>
      <c r="G501" s="3" t="s">
        <v>2087</v>
      </c>
    </row>
    <row r="502" spans="1:7" ht="45" customHeight="1" x14ac:dyDescent="0.25">
      <c r="A502" s="3" t="s">
        <v>2012</v>
      </c>
      <c r="B502" s="3" t="s">
        <v>4820</v>
      </c>
      <c r="C502" s="3" t="s">
        <v>4322</v>
      </c>
      <c r="D502" s="3" t="s">
        <v>2086</v>
      </c>
      <c r="E502" s="3" t="s">
        <v>2086</v>
      </c>
      <c r="F502" s="3" t="s">
        <v>92</v>
      </c>
      <c r="G502" s="3" t="s">
        <v>2087</v>
      </c>
    </row>
    <row r="503" spans="1:7" ht="45" customHeight="1" x14ac:dyDescent="0.25">
      <c r="A503" s="3" t="s">
        <v>2014</v>
      </c>
      <c r="B503" s="3" t="s">
        <v>4821</v>
      </c>
      <c r="C503" s="3" t="s">
        <v>4322</v>
      </c>
      <c r="D503" s="3" t="s">
        <v>2086</v>
      </c>
      <c r="E503" s="3" t="s">
        <v>2086</v>
      </c>
      <c r="F503" s="3" t="s">
        <v>92</v>
      </c>
      <c r="G503" s="3" t="s">
        <v>2087</v>
      </c>
    </row>
    <row r="504" spans="1:7" ht="45" customHeight="1" x14ac:dyDescent="0.25">
      <c r="A504" s="3" t="s">
        <v>2016</v>
      </c>
      <c r="B504" s="3" t="s">
        <v>4822</v>
      </c>
      <c r="C504" s="3" t="s">
        <v>4322</v>
      </c>
      <c r="D504" s="3" t="s">
        <v>2086</v>
      </c>
      <c r="E504" s="3" t="s">
        <v>2086</v>
      </c>
      <c r="F504" s="3" t="s">
        <v>92</v>
      </c>
      <c r="G504" s="3" t="s">
        <v>2087</v>
      </c>
    </row>
    <row r="505" spans="1:7" ht="45" customHeight="1" x14ac:dyDescent="0.25">
      <c r="A505" s="3" t="s">
        <v>2018</v>
      </c>
      <c r="B505" s="3" t="s">
        <v>4823</v>
      </c>
      <c r="C505" s="3" t="s">
        <v>4322</v>
      </c>
      <c r="D505" s="3" t="s">
        <v>2086</v>
      </c>
      <c r="E505" s="3" t="s">
        <v>2086</v>
      </c>
      <c r="F505" s="3" t="s">
        <v>92</v>
      </c>
      <c r="G505" s="3" t="s">
        <v>2087</v>
      </c>
    </row>
    <row r="506" spans="1:7" ht="45" customHeight="1" x14ac:dyDescent="0.25">
      <c r="A506" s="3" t="s">
        <v>2020</v>
      </c>
      <c r="B506" s="3" t="s">
        <v>4824</v>
      </c>
      <c r="C506" s="3" t="s">
        <v>4322</v>
      </c>
      <c r="D506" s="3" t="s">
        <v>2086</v>
      </c>
      <c r="E506" s="3" t="s">
        <v>2086</v>
      </c>
      <c r="F506" s="3" t="s">
        <v>92</v>
      </c>
      <c r="G506" s="3" t="s">
        <v>2087</v>
      </c>
    </row>
    <row r="507" spans="1:7" ht="45" customHeight="1" x14ac:dyDescent="0.25">
      <c r="A507" s="3" t="s">
        <v>2022</v>
      </c>
      <c r="B507" s="3" t="s">
        <v>4825</v>
      </c>
      <c r="C507" s="3" t="s">
        <v>4322</v>
      </c>
      <c r="D507" s="3" t="s">
        <v>2086</v>
      </c>
      <c r="E507" s="3" t="s">
        <v>2086</v>
      </c>
      <c r="F507" s="3" t="s">
        <v>92</v>
      </c>
      <c r="G507" s="3" t="s">
        <v>2087</v>
      </c>
    </row>
    <row r="508" spans="1:7" ht="45" customHeight="1" x14ac:dyDescent="0.25">
      <c r="A508" s="3" t="s">
        <v>2024</v>
      </c>
      <c r="B508" s="3" t="s">
        <v>4826</v>
      </c>
      <c r="C508" s="3" t="s">
        <v>4322</v>
      </c>
      <c r="D508" s="3" t="s">
        <v>2086</v>
      </c>
      <c r="E508" s="3" t="s">
        <v>2086</v>
      </c>
      <c r="F508" s="3" t="s">
        <v>92</v>
      </c>
      <c r="G508" s="3" t="s">
        <v>2087</v>
      </c>
    </row>
    <row r="509" spans="1:7" ht="45" customHeight="1" x14ac:dyDescent="0.25">
      <c r="A509" s="3" t="s">
        <v>2026</v>
      </c>
      <c r="B509" s="3" t="s">
        <v>4827</v>
      </c>
      <c r="C509" s="3" t="s">
        <v>4322</v>
      </c>
      <c r="D509" s="3" t="s">
        <v>2086</v>
      </c>
      <c r="E509" s="3" t="s">
        <v>2086</v>
      </c>
      <c r="F509" s="3" t="s">
        <v>92</v>
      </c>
      <c r="G509" s="3" t="s">
        <v>2087</v>
      </c>
    </row>
    <row r="510" spans="1:7" ht="45" customHeight="1" x14ac:dyDescent="0.25">
      <c r="A510" s="3" t="s">
        <v>2028</v>
      </c>
      <c r="B510" s="3" t="s">
        <v>4828</v>
      </c>
      <c r="C510" s="3" t="s">
        <v>4322</v>
      </c>
      <c r="D510" s="3" t="s">
        <v>2086</v>
      </c>
      <c r="E510" s="3" t="s">
        <v>2086</v>
      </c>
      <c r="F510" s="3" t="s">
        <v>92</v>
      </c>
      <c r="G510" s="3" t="s">
        <v>2087</v>
      </c>
    </row>
    <row r="511" spans="1:7" ht="45" customHeight="1" x14ac:dyDescent="0.25">
      <c r="A511" s="3" t="s">
        <v>2030</v>
      </c>
      <c r="B511" s="3" t="s">
        <v>4829</v>
      </c>
      <c r="C511" s="3" t="s">
        <v>4322</v>
      </c>
      <c r="D511" s="3" t="s">
        <v>2086</v>
      </c>
      <c r="E511" s="3" t="s">
        <v>2086</v>
      </c>
      <c r="F511" s="3" t="s">
        <v>92</v>
      </c>
      <c r="G511" s="3" t="s">
        <v>2087</v>
      </c>
    </row>
    <row r="512" spans="1:7" ht="45" customHeight="1" x14ac:dyDescent="0.25">
      <c r="A512" s="3" t="s">
        <v>2032</v>
      </c>
      <c r="B512" s="3" t="s">
        <v>4830</v>
      </c>
      <c r="C512" s="3" t="s">
        <v>4322</v>
      </c>
      <c r="D512" s="3" t="s">
        <v>2086</v>
      </c>
      <c r="E512" s="3" t="s">
        <v>2086</v>
      </c>
      <c r="F512" s="3" t="s">
        <v>92</v>
      </c>
      <c r="G512" s="3" t="s">
        <v>2087</v>
      </c>
    </row>
    <row r="513" spans="1:7" ht="45" customHeight="1" x14ac:dyDescent="0.25">
      <c r="A513" s="3" t="s">
        <v>2034</v>
      </c>
      <c r="B513" s="3" t="s">
        <v>4831</v>
      </c>
      <c r="C513" s="3" t="s">
        <v>4322</v>
      </c>
      <c r="D513" s="3" t="s">
        <v>2086</v>
      </c>
      <c r="E513" s="3" t="s">
        <v>2086</v>
      </c>
      <c r="F513" s="3" t="s">
        <v>92</v>
      </c>
      <c r="G513" s="3" t="s">
        <v>2087</v>
      </c>
    </row>
    <row r="514" spans="1:7" ht="45" customHeight="1" x14ac:dyDescent="0.25">
      <c r="A514" s="3" t="s">
        <v>2036</v>
      </c>
      <c r="B514" s="3" t="s">
        <v>4832</v>
      </c>
      <c r="C514" s="3" t="s">
        <v>4322</v>
      </c>
      <c r="D514" s="3" t="s">
        <v>2086</v>
      </c>
      <c r="E514" s="3" t="s">
        <v>2086</v>
      </c>
      <c r="F514" s="3" t="s">
        <v>92</v>
      </c>
      <c r="G514" s="3" t="s">
        <v>2087</v>
      </c>
    </row>
    <row r="515" spans="1:7" ht="45" customHeight="1" x14ac:dyDescent="0.25">
      <c r="A515" s="3" t="s">
        <v>2038</v>
      </c>
      <c r="B515" s="3" t="s">
        <v>4833</v>
      </c>
      <c r="C515" s="3" t="s">
        <v>4322</v>
      </c>
      <c r="D515" s="3" t="s">
        <v>2086</v>
      </c>
      <c r="E515" s="3" t="s">
        <v>2086</v>
      </c>
      <c r="F515" s="3" t="s">
        <v>92</v>
      </c>
      <c r="G515" s="3" t="s">
        <v>2087</v>
      </c>
    </row>
    <row r="516" spans="1:7" ht="45" customHeight="1" x14ac:dyDescent="0.25">
      <c r="A516" s="3" t="s">
        <v>2040</v>
      </c>
      <c r="B516" s="3" t="s">
        <v>4834</v>
      </c>
      <c r="C516" s="3" t="s">
        <v>4322</v>
      </c>
      <c r="D516" s="3" t="s">
        <v>2086</v>
      </c>
      <c r="E516" s="3" t="s">
        <v>2086</v>
      </c>
      <c r="F516" s="3" t="s">
        <v>92</v>
      </c>
      <c r="G516" s="3" t="s">
        <v>2087</v>
      </c>
    </row>
    <row r="517" spans="1:7" ht="45" customHeight="1" x14ac:dyDescent="0.25">
      <c r="A517" s="3" t="s">
        <v>2042</v>
      </c>
      <c r="B517" s="3" t="s">
        <v>4835</v>
      </c>
      <c r="C517" s="3" t="s">
        <v>4322</v>
      </c>
      <c r="D517" s="3" t="s">
        <v>2086</v>
      </c>
      <c r="E517" s="3" t="s">
        <v>2086</v>
      </c>
      <c r="F517" s="3" t="s">
        <v>92</v>
      </c>
      <c r="G517" s="3" t="s">
        <v>2087</v>
      </c>
    </row>
    <row r="518" spans="1:7" ht="45" customHeight="1" x14ac:dyDescent="0.25">
      <c r="A518" s="3" t="s">
        <v>2044</v>
      </c>
      <c r="B518" s="3" t="s">
        <v>4836</v>
      </c>
      <c r="C518" s="3" t="s">
        <v>4322</v>
      </c>
      <c r="D518" s="3" t="s">
        <v>2086</v>
      </c>
      <c r="E518" s="3" t="s">
        <v>2086</v>
      </c>
      <c r="F518" s="3" t="s">
        <v>92</v>
      </c>
      <c r="G518" s="3" t="s">
        <v>2087</v>
      </c>
    </row>
    <row r="519" spans="1:7" ht="45" customHeight="1" x14ac:dyDescent="0.25">
      <c r="A519" s="3" t="s">
        <v>2046</v>
      </c>
      <c r="B519" s="3" t="s">
        <v>4837</v>
      </c>
      <c r="C519" s="3" t="s">
        <v>4322</v>
      </c>
      <c r="D519" s="3" t="s">
        <v>2086</v>
      </c>
      <c r="E519" s="3" t="s">
        <v>2086</v>
      </c>
      <c r="F519" s="3" t="s">
        <v>92</v>
      </c>
      <c r="G519" s="3" t="s">
        <v>2087</v>
      </c>
    </row>
    <row r="520" spans="1:7" ht="45" customHeight="1" x14ac:dyDescent="0.25">
      <c r="A520" s="3" t="s">
        <v>2048</v>
      </c>
      <c r="B520" s="3" t="s">
        <v>4838</v>
      </c>
      <c r="C520" s="3" t="s">
        <v>4322</v>
      </c>
      <c r="D520" s="3" t="s">
        <v>2086</v>
      </c>
      <c r="E520" s="3" t="s">
        <v>2086</v>
      </c>
      <c r="F520" s="3" t="s">
        <v>92</v>
      </c>
      <c r="G520" s="3" t="s">
        <v>2087</v>
      </c>
    </row>
    <row r="521" spans="1:7" ht="45" customHeight="1" x14ac:dyDescent="0.25">
      <c r="A521" s="3" t="s">
        <v>2050</v>
      </c>
      <c r="B521" s="3" t="s">
        <v>4839</v>
      </c>
      <c r="C521" s="3" t="s">
        <v>4322</v>
      </c>
      <c r="D521" s="3" t="s">
        <v>2086</v>
      </c>
      <c r="E521" s="3" t="s">
        <v>2086</v>
      </c>
      <c r="F521" s="3" t="s">
        <v>92</v>
      </c>
      <c r="G521" s="3" t="s">
        <v>2087</v>
      </c>
    </row>
    <row r="522" spans="1:7" ht="45" customHeight="1" x14ac:dyDescent="0.25">
      <c r="A522" s="3" t="s">
        <v>2052</v>
      </c>
      <c r="B522" s="3" t="s">
        <v>4840</v>
      </c>
      <c r="C522" s="3" t="s">
        <v>4322</v>
      </c>
      <c r="D522" s="3" t="s">
        <v>2086</v>
      </c>
      <c r="E522" s="3" t="s">
        <v>2086</v>
      </c>
      <c r="F522" s="3" t="s">
        <v>92</v>
      </c>
      <c r="G522" s="3" t="s">
        <v>2087</v>
      </c>
    </row>
    <row r="523" spans="1:7" ht="45" customHeight="1" x14ac:dyDescent="0.25">
      <c r="A523" s="3" t="s">
        <v>2054</v>
      </c>
      <c r="B523" s="3" t="s">
        <v>4841</v>
      </c>
      <c r="C523" s="3" t="s">
        <v>4322</v>
      </c>
      <c r="D523" s="3" t="s">
        <v>2086</v>
      </c>
      <c r="E523" s="3" t="s">
        <v>2086</v>
      </c>
      <c r="F523" s="3" t="s">
        <v>92</v>
      </c>
      <c r="G523" s="3" t="s">
        <v>2087</v>
      </c>
    </row>
    <row r="524" spans="1:7" ht="45" customHeight="1" x14ac:dyDescent="0.25">
      <c r="A524" s="3" t="s">
        <v>2056</v>
      </c>
      <c r="B524" s="3" t="s">
        <v>4842</v>
      </c>
      <c r="C524" s="3" t="s">
        <v>4322</v>
      </c>
      <c r="D524" s="3" t="s">
        <v>2086</v>
      </c>
      <c r="E524" s="3" t="s">
        <v>2086</v>
      </c>
      <c r="F524" s="3" t="s">
        <v>92</v>
      </c>
      <c r="G524" s="3" t="s">
        <v>2087</v>
      </c>
    </row>
    <row r="525" spans="1:7" ht="45" customHeight="1" x14ac:dyDescent="0.25">
      <c r="A525" s="3" t="s">
        <v>2058</v>
      </c>
      <c r="B525" s="3" t="s">
        <v>4843</v>
      </c>
      <c r="C525" s="3" t="s">
        <v>4322</v>
      </c>
      <c r="D525" s="3" t="s">
        <v>2086</v>
      </c>
      <c r="E525" s="3" t="s">
        <v>2086</v>
      </c>
      <c r="F525" s="3" t="s">
        <v>92</v>
      </c>
      <c r="G525" s="3" t="s">
        <v>2087</v>
      </c>
    </row>
    <row r="526" spans="1:7" ht="45" customHeight="1" x14ac:dyDescent="0.25">
      <c r="A526" s="3" t="s">
        <v>2060</v>
      </c>
      <c r="B526" s="3" t="s">
        <v>4844</v>
      </c>
      <c r="C526" s="3" t="s">
        <v>4322</v>
      </c>
      <c r="D526" s="3" t="s">
        <v>2086</v>
      </c>
      <c r="E526" s="3" t="s">
        <v>2086</v>
      </c>
      <c r="F526" s="3" t="s">
        <v>92</v>
      </c>
      <c r="G526" s="3" t="s">
        <v>2087</v>
      </c>
    </row>
    <row r="527" spans="1:7" ht="45" customHeight="1" x14ac:dyDescent="0.25">
      <c r="A527" s="3" t="s">
        <v>2062</v>
      </c>
      <c r="B527" s="3" t="s">
        <v>4845</v>
      </c>
      <c r="C527" s="3" t="s">
        <v>4322</v>
      </c>
      <c r="D527" s="3" t="s">
        <v>2086</v>
      </c>
      <c r="E527" s="3" t="s">
        <v>2086</v>
      </c>
      <c r="F527" s="3" t="s">
        <v>92</v>
      </c>
      <c r="G527" s="3" t="s">
        <v>2087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4846</v>
      </c>
      <c r="D2" t="s">
        <v>4847</v>
      </c>
      <c r="E2" t="s">
        <v>4848</v>
      </c>
      <c r="F2" t="s">
        <v>4849</v>
      </c>
      <c r="G2" t="s">
        <v>4850</v>
      </c>
    </row>
    <row r="3" spans="1:7" x14ac:dyDescent="0.25">
      <c r="A3" s="1" t="s">
        <v>2078</v>
      </c>
      <c r="B3" s="1"/>
      <c r="C3" s="1" t="s">
        <v>4851</v>
      </c>
      <c r="D3" s="1" t="s">
        <v>4852</v>
      </c>
      <c r="E3" s="1" t="s">
        <v>4853</v>
      </c>
      <c r="F3" s="1" t="s">
        <v>4854</v>
      </c>
      <c r="G3" s="1" t="s">
        <v>4855</v>
      </c>
    </row>
    <row r="4" spans="1:7" ht="45" customHeight="1" x14ac:dyDescent="0.25">
      <c r="A4" s="3" t="s">
        <v>94</v>
      </c>
      <c r="B4" s="3" t="s">
        <v>4856</v>
      </c>
      <c r="C4" s="3" t="s">
        <v>4857</v>
      </c>
      <c r="D4" s="3" t="s">
        <v>2086</v>
      </c>
      <c r="E4" s="3" t="s">
        <v>2086</v>
      </c>
      <c r="F4" s="3" t="s">
        <v>3153</v>
      </c>
      <c r="G4" s="3" t="s">
        <v>2617</v>
      </c>
    </row>
    <row r="5" spans="1:7" ht="45" customHeight="1" x14ac:dyDescent="0.25">
      <c r="A5" s="3" t="s">
        <v>103</v>
      </c>
      <c r="B5" s="3" t="s">
        <v>4858</v>
      </c>
      <c r="C5" s="3" t="s">
        <v>4857</v>
      </c>
      <c r="D5" s="3" t="s">
        <v>2086</v>
      </c>
      <c r="E5" s="3" t="s">
        <v>2086</v>
      </c>
      <c r="F5" s="3" t="s">
        <v>3153</v>
      </c>
      <c r="G5" s="3" t="s">
        <v>2617</v>
      </c>
    </row>
    <row r="6" spans="1:7" ht="45" customHeight="1" x14ac:dyDescent="0.25">
      <c r="A6" s="3" t="s">
        <v>111</v>
      </c>
      <c r="B6" s="3" t="s">
        <v>4859</v>
      </c>
      <c r="C6" s="3" t="s">
        <v>4857</v>
      </c>
      <c r="D6" s="3" t="s">
        <v>2086</v>
      </c>
      <c r="E6" s="3" t="s">
        <v>2086</v>
      </c>
      <c r="F6" s="3" t="s">
        <v>3153</v>
      </c>
      <c r="G6" s="3" t="s">
        <v>2617</v>
      </c>
    </row>
    <row r="7" spans="1:7" ht="45" customHeight="1" x14ac:dyDescent="0.25">
      <c r="A7" s="3" t="s">
        <v>118</v>
      </c>
      <c r="B7" s="3" t="s">
        <v>4860</v>
      </c>
      <c r="C7" s="3" t="s">
        <v>4857</v>
      </c>
      <c r="D7" s="3" t="s">
        <v>2086</v>
      </c>
      <c r="E7" s="3" t="s">
        <v>2086</v>
      </c>
      <c r="F7" s="3" t="s">
        <v>3153</v>
      </c>
      <c r="G7" s="3" t="s">
        <v>2617</v>
      </c>
    </row>
    <row r="8" spans="1:7" ht="45" customHeight="1" x14ac:dyDescent="0.25">
      <c r="A8" s="3" t="s">
        <v>126</v>
      </c>
      <c r="B8" s="3" t="s">
        <v>4861</v>
      </c>
      <c r="C8" s="3" t="s">
        <v>4857</v>
      </c>
      <c r="D8" s="3" t="s">
        <v>2086</v>
      </c>
      <c r="E8" s="3" t="s">
        <v>2086</v>
      </c>
      <c r="F8" s="3" t="s">
        <v>3153</v>
      </c>
      <c r="G8" s="3" t="s">
        <v>2617</v>
      </c>
    </row>
    <row r="9" spans="1:7" ht="45" customHeight="1" x14ac:dyDescent="0.25">
      <c r="A9" s="3" t="s">
        <v>133</v>
      </c>
      <c r="B9" s="3" t="s">
        <v>4862</v>
      </c>
      <c r="C9" s="3" t="s">
        <v>4857</v>
      </c>
      <c r="D9" s="3" t="s">
        <v>2086</v>
      </c>
      <c r="E9" s="3" t="s">
        <v>2086</v>
      </c>
      <c r="F9" s="3" t="s">
        <v>3153</v>
      </c>
      <c r="G9" s="3" t="s">
        <v>2617</v>
      </c>
    </row>
    <row r="10" spans="1:7" ht="45" customHeight="1" x14ac:dyDescent="0.25">
      <c r="A10" s="3" t="s">
        <v>141</v>
      </c>
      <c r="B10" s="3" t="s">
        <v>4863</v>
      </c>
      <c r="C10" s="3" t="s">
        <v>4857</v>
      </c>
      <c r="D10" s="3" t="s">
        <v>2086</v>
      </c>
      <c r="E10" s="3" t="s">
        <v>2086</v>
      </c>
      <c r="F10" s="3" t="s">
        <v>3153</v>
      </c>
      <c r="G10" s="3" t="s">
        <v>2617</v>
      </c>
    </row>
    <row r="11" spans="1:7" ht="45" customHeight="1" x14ac:dyDescent="0.25">
      <c r="A11" s="3" t="s">
        <v>151</v>
      </c>
      <c r="B11" s="3" t="s">
        <v>4864</v>
      </c>
      <c r="C11" s="3" t="s">
        <v>4857</v>
      </c>
      <c r="D11" s="3" t="s">
        <v>2086</v>
      </c>
      <c r="E11" s="3" t="s">
        <v>2086</v>
      </c>
      <c r="F11" s="3" t="s">
        <v>3153</v>
      </c>
      <c r="G11" s="3" t="s">
        <v>2617</v>
      </c>
    </row>
    <row r="12" spans="1:7" ht="45" customHeight="1" x14ac:dyDescent="0.25">
      <c r="A12" s="3" t="s">
        <v>161</v>
      </c>
      <c r="B12" s="3" t="s">
        <v>4865</v>
      </c>
      <c r="C12" s="3" t="s">
        <v>4857</v>
      </c>
      <c r="D12" s="3" t="s">
        <v>2086</v>
      </c>
      <c r="E12" s="3" t="s">
        <v>2086</v>
      </c>
      <c r="F12" s="3" t="s">
        <v>3153</v>
      </c>
      <c r="G12" s="3" t="s">
        <v>2617</v>
      </c>
    </row>
    <row r="13" spans="1:7" ht="45" customHeight="1" x14ac:dyDescent="0.25">
      <c r="A13" s="3" t="s">
        <v>169</v>
      </c>
      <c r="B13" s="3" t="s">
        <v>4866</v>
      </c>
      <c r="C13" s="3" t="s">
        <v>4857</v>
      </c>
      <c r="D13" s="3" t="s">
        <v>2086</v>
      </c>
      <c r="E13" s="3" t="s">
        <v>2086</v>
      </c>
      <c r="F13" s="3" t="s">
        <v>3153</v>
      </c>
      <c r="G13" s="3" t="s">
        <v>2617</v>
      </c>
    </row>
    <row r="14" spans="1:7" ht="45" customHeight="1" x14ac:dyDescent="0.25">
      <c r="A14" s="3" t="s">
        <v>177</v>
      </c>
      <c r="B14" s="3" t="s">
        <v>4867</v>
      </c>
      <c r="C14" s="3" t="s">
        <v>4857</v>
      </c>
      <c r="D14" s="3" t="s">
        <v>2086</v>
      </c>
      <c r="E14" s="3" t="s">
        <v>2086</v>
      </c>
      <c r="F14" s="3" t="s">
        <v>3153</v>
      </c>
      <c r="G14" s="3" t="s">
        <v>2617</v>
      </c>
    </row>
    <row r="15" spans="1:7" ht="45" customHeight="1" x14ac:dyDescent="0.25">
      <c r="A15" s="3" t="s">
        <v>185</v>
      </c>
      <c r="B15" s="3" t="s">
        <v>4868</v>
      </c>
      <c r="C15" s="3" t="s">
        <v>4857</v>
      </c>
      <c r="D15" s="3" t="s">
        <v>2086</v>
      </c>
      <c r="E15" s="3" t="s">
        <v>2086</v>
      </c>
      <c r="F15" s="3" t="s">
        <v>3153</v>
      </c>
      <c r="G15" s="3" t="s">
        <v>2617</v>
      </c>
    </row>
    <row r="16" spans="1:7" ht="45" customHeight="1" x14ac:dyDescent="0.25">
      <c r="A16" s="3" t="s">
        <v>195</v>
      </c>
      <c r="B16" s="3" t="s">
        <v>4869</v>
      </c>
      <c r="C16" s="3" t="s">
        <v>4857</v>
      </c>
      <c r="D16" s="3" t="s">
        <v>2086</v>
      </c>
      <c r="E16" s="3" t="s">
        <v>2086</v>
      </c>
      <c r="F16" s="3" t="s">
        <v>3153</v>
      </c>
      <c r="G16" s="3" t="s">
        <v>2617</v>
      </c>
    </row>
    <row r="17" spans="1:7" ht="45" customHeight="1" x14ac:dyDescent="0.25">
      <c r="A17" s="3" t="s">
        <v>201</v>
      </c>
      <c r="B17" s="3" t="s">
        <v>4870</v>
      </c>
      <c r="C17" s="3" t="s">
        <v>4857</v>
      </c>
      <c r="D17" s="3" t="s">
        <v>2086</v>
      </c>
      <c r="E17" s="3" t="s">
        <v>2086</v>
      </c>
      <c r="F17" s="3" t="s">
        <v>3153</v>
      </c>
      <c r="G17" s="3" t="s">
        <v>2617</v>
      </c>
    </row>
    <row r="18" spans="1:7" ht="45" customHeight="1" x14ac:dyDescent="0.25">
      <c r="A18" s="3" t="s">
        <v>210</v>
      </c>
      <c r="B18" s="3" t="s">
        <v>4871</v>
      </c>
      <c r="C18" s="3" t="s">
        <v>4857</v>
      </c>
      <c r="D18" s="3" t="s">
        <v>2086</v>
      </c>
      <c r="E18" s="3" t="s">
        <v>2086</v>
      </c>
      <c r="F18" s="3" t="s">
        <v>3153</v>
      </c>
      <c r="G18" s="3" t="s">
        <v>2617</v>
      </c>
    </row>
    <row r="19" spans="1:7" ht="45" customHeight="1" x14ac:dyDescent="0.25">
      <c r="A19" s="3" t="s">
        <v>217</v>
      </c>
      <c r="B19" s="3" t="s">
        <v>4872</v>
      </c>
      <c r="C19" s="3" t="s">
        <v>4857</v>
      </c>
      <c r="D19" s="3" t="s">
        <v>2086</v>
      </c>
      <c r="E19" s="3" t="s">
        <v>2086</v>
      </c>
      <c r="F19" s="3" t="s">
        <v>3153</v>
      </c>
      <c r="G19" s="3" t="s">
        <v>2617</v>
      </c>
    </row>
    <row r="20" spans="1:7" ht="45" customHeight="1" x14ac:dyDescent="0.25">
      <c r="A20" s="3" t="s">
        <v>223</v>
      </c>
      <c r="B20" s="3" t="s">
        <v>4873</v>
      </c>
      <c r="C20" s="3" t="s">
        <v>4857</v>
      </c>
      <c r="D20" s="3" t="s">
        <v>2086</v>
      </c>
      <c r="E20" s="3" t="s">
        <v>2086</v>
      </c>
      <c r="F20" s="3" t="s">
        <v>3153</v>
      </c>
      <c r="G20" s="3" t="s">
        <v>2617</v>
      </c>
    </row>
    <row r="21" spans="1:7" ht="45" customHeight="1" x14ac:dyDescent="0.25">
      <c r="A21" s="3" t="s">
        <v>233</v>
      </c>
      <c r="B21" s="3" t="s">
        <v>4874</v>
      </c>
      <c r="C21" s="3" t="s">
        <v>4857</v>
      </c>
      <c r="D21" s="3" t="s">
        <v>2086</v>
      </c>
      <c r="E21" s="3" t="s">
        <v>2086</v>
      </c>
      <c r="F21" s="3" t="s">
        <v>3153</v>
      </c>
      <c r="G21" s="3" t="s">
        <v>2617</v>
      </c>
    </row>
    <row r="22" spans="1:7" ht="45" customHeight="1" x14ac:dyDescent="0.25">
      <c r="A22" s="3" t="s">
        <v>240</v>
      </c>
      <c r="B22" s="3" t="s">
        <v>4875</v>
      </c>
      <c r="C22" s="3" t="s">
        <v>4857</v>
      </c>
      <c r="D22" s="3" t="s">
        <v>2086</v>
      </c>
      <c r="E22" s="3" t="s">
        <v>2086</v>
      </c>
      <c r="F22" s="3" t="s">
        <v>3153</v>
      </c>
      <c r="G22" s="3" t="s">
        <v>2617</v>
      </c>
    </row>
    <row r="23" spans="1:7" ht="45" customHeight="1" x14ac:dyDescent="0.25">
      <c r="A23" s="3" t="s">
        <v>246</v>
      </c>
      <c r="B23" s="3" t="s">
        <v>4876</v>
      </c>
      <c r="C23" s="3" t="s">
        <v>4857</v>
      </c>
      <c r="D23" s="3" t="s">
        <v>2086</v>
      </c>
      <c r="E23" s="3" t="s">
        <v>2086</v>
      </c>
      <c r="F23" s="3" t="s">
        <v>3153</v>
      </c>
      <c r="G23" s="3" t="s">
        <v>2617</v>
      </c>
    </row>
    <row r="24" spans="1:7" ht="45" customHeight="1" x14ac:dyDescent="0.25">
      <c r="A24" s="3" t="s">
        <v>252</v>
      </c>
      <c r="B24" s="3" t="s">
        <v>4877</v>
      </c>
      <c r="C24" s="3" t="s">
        <v>4857</v>
      </c>
      <c r="D24" s="3" t="s">
        <v>2086</v>
      </c>
      <c r="E24" s="3" t="s">
        <v>2086</v>
      </c>
      <c r="F24" s="3" t="s">
        <v>3153</v>
      </c>
      <c r="G24" s="3" t="s">
        <v>2617</v>
      </c>
    </row>
    <row r="25" spans="1:7" ht="45" customHeight="1" x14ac:dyDescent="0.25">
      <c r="A25" s="3" t="s">
        <v>258</v>
      </c>
      <c r="B25" s="3" t="s">
        <v>4878</v>
      </c>
      <c r="C25" s="3" t="s">
        <v>4857</v>
      </c>
      <c r="D25" s="3" t="s">
        <v>2086</v>
      </c>
      <c r="E25" s="3" t="s">
        <v>2086</v>
      </c>
      <c r="F25" s="3" t="s">
        <v>3153</v>
      </c>
      <c r="G25" s="3" t="s">
        <v>2617</v>
      </c>
    </row>
    <row r="26" spans="1:7" ht="45" customHeight="1" x14ac:dyDescent="0.25">
      <c r="A26" s="3" t="s">
        <v>264</v>
      </c>
      <c r="B26" s="3" t="s">
        <v>4879</v>
      </c>
      <c r="C26" s="3" t="s">
        <v>4857</v>
      </c>
      <c r="D26" s="3" t="s">
        <v>2086</v>
      </c>
      <c r="E26" s="3" t="s">
        <v>2086</v>
      </c>
      <c r="F26" s="3" t="s">
        <v>3153</v>
      </c>
      <c r="G26" s="3" t="s">
        <v>2617</v>
      </c>
    </row>
    <row r="27" spans="1:7" ht="45" customHeight="1" x14ac:dyDescent="0.25">
      <c r="A27" s="3" t="s">
        <v>269</v>
      </c>
      <c r="B27" s="3" t="s">
        <v>4880</v>
      </c>
      <c r="C27" s="3" t="s">
        <v>4857</v>
      </c>
      <c r="D27" s="3" t="s">
        <v>2086</v>
      </c>
      <c r="E27" s="3" t="s">
        <v>2086</v>
      </c>
      <c r="F27" s="3" t="s">
        <v>3153</v>
      </c>
      <c r="G27" s="3" t="s">
        <v>2617</v>
      </c>
    </row>
    <row r="28" spans="1:7" ht="45" customHeight="1" x14ac:dyDescent="0.25">
      <c r="A28" s="3" t="s">
        <v>276</v>
      </c>
      <c r="B28" s="3" t="s">
        <v>4881</v>
      </c>
      <c r="C28" s="3" t="s">
        <v>4857</v>
      </c>
      <c r="D28" s="3" t="s">
        <v>2086</v>
      </c>
      <c r="E28" s="3" t="s">
        <v>2086</v>
      </c>
      <c r="F28" s="3" t="s">
        <v>3153</v>
      </c>
      <c r="G28" s="3" t="s">
        <v>2617</v>
      </c>
    </row>
    <row r="29" spans="1:7" ht="45" customHeight="1" x14ac:dyDescent="0.25">
      <c r="A29" s="3" t="s">
        <v>282</v>
      </c>
      <c r="B29" s="3" t="s">
        <v>4882</v>
      </c>
      <c r="C29" s="3" t="s">
        <v>4857</v>
      </c>
      <c r="D29" s="3" t="s">
        <v>2086</v>
      </c>
      <c r="E29" s="3" t="s">
        <v>2086</v>
      </c>
      <c r="F29" s="3" t="s">
        <v>3153</v>
      </c>
      <c r="G29" s="3" t="s">
        <v>2617</v>
      </c>
    </row>
    <row r="30" spans="1:7" ht="45" customHeight="1" x14ac:dyDescent="0.25">
      <c r="A30" s="3" t="s">
        <v>287</v>
      </c>
      <c r="B30" s="3" t="s">
        <v>4883</v>
      </c>
      <c r="C30" s="3" t="s">
        <v>4857</v>
      </c>
      <c r="D30" s="3" t="s">
        <v>2086</v>
      </c>
      <c r="E30" s="3" t="s">
        <v>2086</v>
      </c>
      <c r="F30" s="3" t="s">
        <v>3153</v>
      </c>
      <c r="G30" s="3" t="s">
        <v>2617</v>
      </c>
    </row>
    <row r="31" spans="1:7" ht="45" customHeight="1" x14ac:dyDescent="0.25">
      <c r="A31" s="3" t="s">
        <v>296</v>
      </c>
      <c r="B31" s="3" t="s">
        <v>4884</v>
      </c>
      <c r="C31" s="3" t="s">
        <v>4857</v>
      </c>
      <c r="D31" s="3" t="s">
        <v>2086</v>
      </c>
      <c r="E31" s="3" t="s">
        <v>2086</v>
      </c>
      <c r="F31" s="3" t="s">
        <v>3153</v>
      </c>
      <c r="G31" s="3" t="s">
        <v>2617</v>
      </c>
    </row>
    <row r="32" spans="1:7" ht="45" customHeight="1" x14ac:dyDescent="0.25">
      <c r="A32" s="3" t="s">
        <v>301</v>
      </c>
      <c r="B32" s="3" t="s">
        <v>4885</v>
      </c>
      <c r="C32" s="3" t="s">
        <v>4857</v>
      </c>
      <c r="D32" s="3" t="s">
        <v>2086</v>
      </c>
      <c r="E32" s="3" t="s">
        <v>2086</v>
      </c>
      <c r="F32" s="3" t="s">
        <v>3153</v>
      </c>
      <c r="G32" s="3" t="s">
        <v>2617</v>
      </c>
    </row>
    <row r="33" spans="1:7" ht="45" customHeight="1" x14ac:dyDescent="0.25">
      <c r="A33" s="3" t="s">
        <v>308</v>
      </c>
      <c r="B33" s="3" t="s">
        <v>4886</v>
      </c>
      <c r="C33" s="3" t="s">
        <v>4857</v>
      </c>
      <c r="D33" s="3" t="s">
        <v>2086</v>
      </c>
      <c r="E33" s="3" t="s">
        <v>2086</v>
      </c>
      <c r="F33" s="3" t="s">
        <v>3153</v>
      </c>
      <c r="G33" s="3" t="s">
        <v>2617</v>
      </c>
    </row>
    <row r="34" spans="1:7" ht="45" customHeight="1" x14ac:dyDescent="0.25">
      <c r="A34" s="3" t="s">
        <v>315</v>
      </c>
      <c r="B34" s="3" t="s">
        <v>4887</v>
      </c>
      <c r="C34" s="3" t="s">
        <v>4857</v>
      </c>
      <c r="D34" s="3" t="s">
        <v>2086</v>
      </c>
      <c r="E34" s="3" t="s">
        <v>2086</v>
      </c>
      <c r="F34" s="3" t="s">
        <v>3153</v>
      </c>
      <c r="G34" s="3" t="s">
        <v>2617</v>
      </c>
    </row>
    <row r="35" spans="1:7" ht="45" customHeight="1" x14ac:dyDescent="0.25">
      <c r="A35" s="3" t="s">
        <v>322</v>
      </c>
      <c r="B35" s="3" t="s">
        <v>4888</v>
      </c>
      <c r="C35" s="3" t="s">
        <v>4857</v>
      </c>
      <c r="D35" s="3" t="s">
        <v>2086</v>
      </c>
      <c r="E35" s="3" t="s">
        <v>2086</v>
      </c>
      <c r="F35" s="3" t="s">
        <v>3153</v>
      </c>
      <c r="G35" s="3" t="s">
        <v>2617</v>
      </c>
    </row>
    <row r="36" spans="1:7" ht="45" customHeight="1" x14ac:dyDescent="0.25">
      <c r="A36" s="3" t="s">
        <v>329</v>
      </c>
      <c r="B36" s="3" t="s">
        <v>4889</v>
      </c>
      <c r="C36" s="3" t="s">
        <v>4857</v>
      </c>
      <c r="D36" s="3" t="s">
        <v>2086</v>
      </c>
      <c r="E36" s="3" t="s">
        <v>2086</v>
      </c>
      <c r="F36" s="3" t="s">
        <v>3153</v>
      </c>
      <c r="G36" s="3" t="s">
        <v>2617</v>
      </c>
    </row>
    <row r="37" spans="1:7" ht="45" customHeight="1" x14ac:dyDescent="0.25">
      <c r="A37" s="3" t="s">
        <v>339</v>
      </c>
      <c r="B37" s="3" t="s">
        <v>4890</v>
      </c>
      <c r="C37" s="3" t="s">
        <v>4857</v>
      </c>
      <c r="D37" s="3" t="s">
        <v>2086</v>
      </c>
      <c r="E37" s="3" t="s">
        <v>2086</v>
      </c>
      <c r="F37" s="3" t="s">
        <v>3153</v>
      </c>
      <c r="G37" s="3" t="s">
        <v>2617</v>
      </c>
    </row>
    <row r="38" spans="1:7" ht="45" customHeight="1" x14ac:dyDescent="0.25">
      <c r="A38" s="3" t="s">
        <v>344</v>
      </c>
      <c r="B38" s="3" t="s">
        <v>4891</v>
      </c>
      <c r="C38" s="3" t="s">
        <v>4857</v>
      </c>
      <c r="D38" s="3" t="s">
        <v>2086</v>
      </c>
      <c r="E38" s="3" t="s">
        <v>2086</v>
      </c>
      <c r="F38" s="3" t="s">
        <v>3153</v>
      </c>
      <c r="G38" s="3" t="s">
        <v>2617</v>
      </c>
    </row>
    <row r="39" spans="1:7" ht="45" customHeight="1" x14ac:dyDescent="0.25">
      <c r="A39" s="3" t="s">
        <v>347</v>
      </c>
      <c r="B39" s="3" t="s">
        <v>4892</v>
      </c>
      <c r="C39" s="3" t="s">
        <v>4857</v>
      </c>
      <c r="D39" s="3" t="s">
        <v>2086</v>
      </c>
      <c r="E39" s="3" t="s">
        <v>2086</v>
      </c>
      <c r="F39" s="3" t="s">
        <v>3153</v>
      </c>
      <c r="G39" s="3" t="s">
        <v>2617</v>
      </c>
    </row>
    <row r="40" spans="1:7" ht="45" customHeight="1" x14ac:dyDescent="0.25">
      <c r="A40" s="3" t="s">
        <v>354</v>
      </c>
      <c r="B40" s="3" t="s">
        <v>4893</v>
      </c>
      <c r="C40" s="3" t="s">
        <v>4857</v>
      </c>
      <c r="D40" s="3" t="s">
        <v>2086</v>
      </c>
      <c r="E40" s="3" t="s">
        <v>2086</v>
      </c>
      <c r="F40" s="3" t="s">
        <v>3153</v>
      </c>
      <c r="G40" s="3" t="s">
        <v>2617</v>
      </c>
    </row>
    <row r="41" spans="1:7" ht="45" customHeight="1" x14ac:dyDescent="0.25">
      <c r="A41" s="3" t="s">
        <v>362</v>
      </c>
      <c r="B41" s="3" t="s">
        <v>4894</v>
      </c>
      <c r="C41" s="3" t="s">
        <v>4857</v>
      </c>
      <c r="D41" s="3" t="s">
        <v>2086</v>
      </c>
      <c r="E41" s="3" t="s">
        <v>2086</v>
      </c>
      <c r="F41" s="3" t="s">
        <v>3153</v>
      </c>
      <c r="G41" s="3" t="s">
        <v>2617</v>
      </c>
    </row>
    <row r="42" spans="1:7" ht="45" customHeight="1" x14ac:dyDescent="0.25">
      <c r="A42" s="3" t="s">
        <v>369</v>
      </c>
      <c r="B42" s="3" t="s">
        <v>4895</v>
      </c>
      <c r="C42" s="3" t="s">
        <v>4857</v>
      </c>
      <c r="D42" s="3" t="s">
        <v>2086</v>
      </c>
      <c r="E42" s="3" t="s">
        <v>2086</v>
      </c>
      <c r="F42" s="3" t="s">
        <v>3153</v>
      </c>
      <c r="G42" s="3" t="s">
        <v>2617</v>
      </c>
    </row>
    <row r="43" spans="1:7" ht="45" customHeight="1" x14ac:dyDescent="0.25">
      <c r="A43" s="3" t="s">
        <v>375</v>
      </c>
      <c r="B43" s="3" t="s">
        <v>4896</v>
      </c>
      <c r="C43" s="3" t="s">
        <v>4857</v>
      </c>
      <c r="D43" s="3" t="s">
        <v>2086</v>
      </c>
      <c r="E43" s="3" t="s">
        <v>2086</v>
      </c>
      <c r="F43" s="3" t="s">
        <v>3153</v>
      </c>
      <c r="G43" s="3" t="s">
        <v>2617</v>
      </c>
    </row>
    <row r="44" spans="1:7" ht="45" customHeight="1" x14ac:dyDescent="0.25">
      <c r="A44" s="3" t="s">
        <v>381</v>
      </c>
      <c r="B44" s="3" t="s">
        <v>4897</v>
      </c>
      <c r="C44" s="3" t="s">
        <v>4857</v>
      </c>
      <c r="D44" s="3" t="s">
        <v>2086</v>
      </c>
      <c r="E44" s="3" t="s">
        <v>2086</v>
      </c>
      <c r="F44" s="3" t="s">
        <v>3153</v>
      </c>
      <c r="G44" s="3" t="s">
        <v>2617</v>
      </c>
    </row>
    <row r="45" spans="1:7" ht="45" customHeight="1" x14ac:dyDescent="0.25">
      <c r="A45" s="3" t="s">
        <v>385</v>
      </c>
      <c r="B45" s="3" t="s">
        <v>4898</v>
      </c>
      <c r="C45" s="3" t="s">
        <v>4857</v>
      </c>
      <c r="D45" s="3" t="s">
        <v>2086</v>
      </c>
      <c r="E45" s="3" t="s">
        <v>2086</v>
      </c>
      <c r="F45" s="3" t="s">
        <v>3153</v>
      </c>
      <c r="G45" s="3" t="s">
        <v>2617</v>
      </c>
    </row>
    <row r="46" spans="1:7" ht="45" customHeight="1" x14ac:dyDescent="0.25">
      <c r="A46" s="3" t="s">
        <v>392</v>
      </c>
      <c r="B46" s="3" t="s">
        <v>4899</v>
      </c>
      <c r="C46" s="3" t="s">
        <v>4857</v>
      </c>
      <c r="D46" s="3" t="s">
        <v>2086</v>
      </c>
      <c r="E46" s="3" t="s">
        <v>2086</v>
      </c>
      <c r="F46" s="3" t="s">
        <v>3153</v>
      </c>
      <c r="G46" s="3" t="s">
        <v>2617</v>
      </c>
    </row>
    <row r="47" spans="1:7" ht="45" customHeight="1" x14ac:dyDescent="0.25">
      <c r="A47" s="3" t="s">
        <v>399</v>
      </c>
      <c r="B47" s="3" t="s">
        <v>4900</v>
      </c>
      <c r="C47" s="3" t="s">
        <v>4857</v>
      </c>
      <c r="D47" s="3" t="s">
        <v>2086</v>
      </c>
      <c r="E47" s="3" t="s">
        <v>2086</v>
      </c>
      <c r="F47" s="3" t="s">
        <v>3153</v>
      </c>
      <c r="G47" s="3" t="s">
        <v>2617</v>
      </c>
    </row>
    <row r="48" spans="1:7" ht="45" customHeight="1" x14ac:dyDescent="0.25">
      <c r="A48" s="3" t="s">
        <v>405</v>
      </c>
      <c r="B48" s="3" t="s">
        <v>4901</v>
      </c>
      <c r="C48" s="3" t="s">
        <v>4857</v>
      </c>
      <c r="D48" s="3" t="s">
        <v>2086</v>
      </c>
      <c r="E48" s="3" t="s">
        <v>2086</v>
      </c>
      <c r="F48" s="3" t="s">
        <v>3153</v>
      </c>
      <c r="G48" s="3" t="s">
        <v>2617</v>
      </c>
    </row>
    <row r="49" spans="1:7" ht="45" customHeight="1" x14ac:dyDescent="0.25">
      <c r="A49" s="3" t="s">
        <v>411</v>
      </c>
      <c r="B49" s="3" t="s">
        <v>4902</v>
      </c>
      <c r="C49" s="3" t="s">
        <v>4857</v>
      </c>
      <c r="D49" s="3" t="s">
        <v>2086</v>
      </c>
      <c r="E49" s="3" t="s">
        <v>2086</v>
      </c>
      <c r="F49" s="3" t="s">
        <v>3153</v>
      </c>
      <c r="G49" s="3" t="s">
        <v>2617</v>
      </c>
    </row>
    <row r="50" spans="1:7" ht="45" customHeight="1" x14ac:dyDescent="0.25">
      <c r="A50" s="3" t="s">
        <v>418</v>
      </c>
      <c r="B50" s="3" t="s">
        <v>4903</v>
      </c>
      <c r="C50" s="3" t="s">
        <v>4857</v>
      </c>
      <c r="D50" s="3" t="s">
        <v>2086</v>
      </c>
      <c r="E50" s="3" t="s">
        <v>2086</v>
      </c>
      <c r="F50" s="3" t="s">
        <v>3153</v>
      </c>
      <c r="G50" s="3" t="s">
        <v>2617</v>
      </c>
    </row>
    <row r="51" spans="1:7" ht="45" customHeight="1" x14ac:dyDescent="0.25">
      <c r="A51" s="3" t="s">
        <v>426</v>
      </c>
      <c r="B51" s="3" t="s">
        <v>4904</v>
      </c>
      <c r="C51" s="3" t="s">
        <v>4857</v>
      </c>
      <c r="D51" s="3" t="s">
        <v>2086</v>
      </c>
      <c r="E51" s="3" t="s">
        <v>2086</v>
      </c>
      <c r="F51" s="3" t="s">
        <v>3153</v>
      </c>
      <c r="G51" s="3" t="s">
        <v>2617</v>
      </c>
    </row>
    <row r="52" spans="1:7" ht="45" customHeight="1" x14ac:dyDescent="0.25">
      <c r="A52" s="3" t="s">
        <v>432</v>
      </c>
      <c r="B52" s="3" t="s">
        <v>4905</v>
      </c>
      <c r="C52" s="3" t="s">
        <v>4857</v>
      </c>
      <c r="D52" s="3" t="s">
        <v>2086</v>
      </c>
      <c r="E52" s="3" t="s">
        <v>2086</v>
      </c>
      <c r="F52" s="3" t="s">
        <v>3153</v>
      </c>
      <c r="G52" s="3" t="s">
        <v>2617</v>
      </c>
    </row>
    <row r="53" spans="1:7" ht="45" customHeight="1" x14ac:dyDescent="0.25">
      <c r="A53" s="3" t="s">
        <v>438</v>
      </c>
      <c r="B53" s="3" t="s">
        <v>4906</v>
      </c>
      <c r="C53" s="3" t="s">
        <v>4857</v>
      </c>
      <c r="D53" s="3" t="s">
        <v>2086</v>
      </c>
      <c r="E53" s="3" t="s">
        <v>2086</v>
      </c>
      <c r="F53" s="3" t="s">
        <v>3153</v>
      </c>
      <c r="G53" s="3" t="s">
        <v>2617</v>
      </c>
    </row>
    <row r="54" spans="1:7" ht="45" customHeight="1" x14ac:dyDescent="0.25">
      <c r="A54" s="3" t="s">
        <v>442</v>
      </c>
      <c r="B54" s="3" t="s">
        <v>4907</v>
      </c>
      <c r="C54" s="3" t="s">
        <v>4857</v>
      </c>
      <c r="D54" s="3" t="s">
        <v>2086</v>
      </c>
      <c r="E54" s="3" t="s">
        <v>2086</v>
      </c>
      <c r="F54" s="3" t="s">
        <v>3153</v>
      </c>
      <c r="G54" s="3" t="s">
        <v>2617</v>
      </c>
    </row>
    <row r="55" spans="1:7" ht="45" customHeight="1" x14ac:dyDescent="0.25">
      <c r="A55" s="3" t="s">
        <v>448</v>
      </c>
      <c r="B55" s="3" t="s">
        <v>4908</v>
      </c>
      <c r="C55" s="3" t="s">
        <v>4857</v>
      </c>
      <c r="D55" s="3" t="s">
        <v>2086</v>
      </c>
      <c r="E55" s="3" t="s">
        <v>2086</v>
      </c>
      <c r="F55" s="3" t="s">
        <v>3153</v>
      </c>
      <c r="G55" s="3" t="s">
        <v>2617</v>
      </c>
    </row>
    <row r="56" spans="1:7" ht="45" customHeight="1" x14ac:dyDescent="0.25">
      <c r="A56" s="3" t="s">
        <v>454</v>
      </c>
      <c r="B56" s="3" t="s">
        <v>4909</v>
      </c>
      <c r="C56" s="3" t="s">
        <v>4857</v>
      </c>
      <c r="D56" s="3" t="s">
        <v>2086</v>
      </c>
      <c r="E56" s="3" t="s">
        <v>2086</v>
      </c>
      <c r="F56" s="3" t="s">
        <v>3153</v>
      </c>
      <c r="G56" s="3" t="s">
        <v>2617</v>
      </c>
    </row>
    <row r="57" spans="1:7" ht="45" customHeight="1" x14ac:dyDescent="0.25">
      <c r="A57" s="3" t="s">
        <v>460</v>
      </c>
      <c r="B57" s="3" t="s">
        <v>4910</v>
      </c>
      <c r="C57" s="3" t="s">
        <v>4857</v>
      </c>
      <c r="D57" s="3" t="s">
        <v>2086</v>
      </c>
      <c r="E57" s="3" t="s">
        <v>2086</v>
      </c>
      <c r="F57" s="3" t="s">
        <v>3153</v>
      </c>
      <c r="G57" s="3" t="s">
        <v>2617</v>
      </c>
    </row>
    <row r="58" spans="1:7" ht="45" customHeight="1" x14ac:dyDescent="0.25">
      <c r="A58" s="3" t="s">
        <v>467</v>
      </c>
      <c r="B58" s="3" t="s">
        <v>4911</v>
      </c>
      <c r="C58" s="3" t="s">
        <v>4857</v>
      </c>
      <c r="D58" s="3" t="s">
        <v>2086</v>
      </c>
      <c r="E58" s="3" t="s">
        <v>2086</v>
      </c>
      <c r="F58" s="3" t="s">
        <v>3153</v>
      </c>
      <c r="G58" s="3" t="s">
        <v>2617</v>
      </c>
    </row>
    <row r="59" spans="1:7" ht="45" customHeight="1" x14ac:dyDescent="0.25">
      <c r="A59" s="3" t="s">
        <v>471</v>
      </c>
      <c r="B59" s="3" t="s">
        <v>4912</v>
      </c>
      <c r="C59" s="3" t="s">
        <v>4857</v>
      </c>
      <c r="D59" s="3" t="s">
        <v>2086</v>
      </c>
      <c r="E59" s="3" t="s">
        <v>2086</v>
      </c>
      <c r="F59" s="3" t="s">
        <v>3153</v>
      </c>
      <c r="G59" s="3" t="s">
        <v>2617</v>
      </c>
    </row>
    <row r="60" spans="1:7" ht="45" customHeight="1" x14ac:dyDescent="0.25">
      <c r="A60" s="3" t="s">
        <v>476</v>
      </c>
      <c r="B60" s="3" t="s">
        <v>4913</v>
      </c>
      <c r="C60" s="3" t="s">
        <v>4857</v>
      </c>
      <c r="D60" s="3" t="s">
        <v>2086</v>
      </c>
      <c r="E60" s="3" t="s">
        <v>2086</v>
      </c>
      <c r="F60" s="3" t="s">
        <v>3153</v>
      </c>
      <c r="G60" s="3" t="s">
        <v>2617</v>
      </c>
    </row>
    <row r="61" spans="1:7" ht="45" customHeight="1" x14ac:dyDescent="0.25">
      <c r="A61" s="3" t="s">
        <v>480</v>
      </c>
      <c r="B61" s="3" t="s">
        <v>4914</v>
      </c>
      <c r="C61" s="3" t="s">
        <v>4857</v>
      </c>
      <c r="D61" s="3" t="s">
        <v>2086</v>
      </c>
      <c r="E61" s="3" t="s">
        <v>2086</v>
      </c>
      <c r="F61" s="3" t="s">
        <v>3153</v>
      </c>
      <c r="G61" s="3" t="s">
        <v>2617</v>
      </c>
    </row>
    <row r="62" spans="1:7" ht="45" customHeight="1" x14ac:dyDescent="0.25">
      <c r="A62" s="3" t="s">
        <v>486</v>
      </c>
      <c r="B62" s="3" t="s">
        <v>4915</v>
      </c>
      <c r="C62" s="3" t="s">
        <v>4857</v>
      </c>
      <c r="D62" s="3" t="s">
        <v>2086</v>
      </c>
      <c r="E62" s="3" t="s">
        <v>2086</v>
      </c>
      <c r="F62" s="3" t="s">
        <v>3153</v>
      </c>
      <c r="G62" s="3" t="s">
        <v>2617</v>
      </c>
    </row>
    <row r="63" spans="1:7" ht="45" customHeight="1" x14ac:dyDescent="0.25">
      <c r="A63" s="3" t="s">
        <v>492</v>
      </c>
      <c r="B63" s="3" t="s">
        <v>4916</v>
      </c>
      <c r="C63" s="3" t="s">
        <v>4857</v>
      </c>
      <c r="D63" s="3" t="s">
        <v>2086</v>
      </c>
      <c r="E63" s="3" t="s">
        <v>2086</v>
      </c>
      <c r="F63" s="3" t="s">
        <v>3153</v>
      </c>
      <c r="G63" s="3" t="s">
        <v>2617</v>
      </c>
    </row>
    <row r="64" spans="1:7" ht="45" customHeight="1" x14ac:dyDescent="0.25">
      <c r="A64" s="3" t="s">
        <v>496</v>
      </c>
      <c r="B64" s="3" t="s">
        <v>4917</v>
      </c>
      <c r="C64" s="3" t="s">
        <v>4857</v>
      </c>
      <c r="D64" s="3" t="s">
        <v>2086</v>
      </c>
      <c r="E64" s="3" t="s">
        <v>2086</v>
      </c>
      <c r="F64" s="3" t="s">
        <v>3153</v>
      </c>
      <c r="G64" s="3" t="s">
        <v>2617</v>
      </c>
    </row>
    <row r="65" spans="1:7" ht="45" customHeight="1" x14ac:dyDescent="0.25">
      <c r="A65" s="3" t="s">
        <v>501</v>
      </c>
      <c r="B65" s="3" t="s">
        <v>4918</v>
      </c>
      <c r="C65" s="3" t="s">
        <v>4857</v>
      </c>
      <c r="D65" s="3" t="s">
        <v>2086</v>
      </c>
      <c r="E65" s="3" t="s">
        <v>2086</v>
      </c>
      <c r="F65" s="3" t="s">
        <v>3153</v>
      </c>
      <c r="G65" s="3" t="s">
        <v>2617</v>
      </c>
    </row>
    <row r="66" spans="1:7" ht="45" customHeight="1" x14ac:dyDescent="0.25">
      <c r="A66" s="3" t="s">
        <v>507</v>
      </c>
      <c r="B66" s="3" t="s">
        <v>4919</v>
      </c>
      <c r="C66" s="3" t="s">
        <v>4857</v>
      </c>
      <c r="D66" s="3" t="s">
        <v>2086</v>
      </c>
      <c r="E66" s="3" t="s">
        <v>2086</v>
      </c>
      <c r="F66" s="3" t="s">
        <v>3153</v>
      </c>
      <c r="G66" s="3" t="s">
        <v>2617</v>
      </c>
    </row>
    <row r="67" spans="1:7" ht="45" customHeight="1" x14ac:dyDescent="0.25">
      <c r="A67" s="3" t="s">
        <v>514</v>
      </c>
      <c r="B67" s="3" t="s">
        <v>4920</v>
      </c>
      <c r="C67" s="3" t="s">
        <v>4857</v>
      </c>
      <c r="D67" s="3" t="s">
        <v>2086</v>
      </c>
      <c r="E67" s="3" t="s">
        <v>2086</v>
      </c>
      <c r="F67" s="3" t="s">
        <v>3153</v>
      </c>
      <c r="G67" s="3" t="s">
        <v>2617</v>
      </c>
    </row>
    <row r="68" spans="1:7" ht="45" customHeight="1" x14ac:dyDescent="0.25">
      <c r="A68" s="3" t="s">
        <v>520</v>
      </c>
      <c r="B68" s="3" t="s">
        <v>4921</v>
      </c>
      <c r="C68" s="3" t="s">
        <v>4857</v>
      </c>
      <c r="D68" s="3" t="s">
        <v>2086</v>
      </c>
      <c r="E68" s="3" t="s">
        <v>2086</v>
      </c>
      <c r="F68" s="3" t="s">
        <v>3153</v>
      </c>
      <c r="G68" s="3" t="s">
        <v>2617</v>
      </c>
    </row>
    <row r="69" spans="1:7" ht="45" customHeight="1" x14ac:dyDescent="0.25">
      <c r="A69" s="3" t="s">
        <v>526</v>
      </c>
      <c r="B69" s="3" t="s">
        <v>4922</v>
      </c>
      <c r="C69" s="3" t="s">
        <v>4857</v>
      </c>
      <c r="D69" s="3" t="s">
        <v>2086</v>
      </c>
      <c r="E69" s="3" t="s">
        <v>2086</v>
      </c>
      <c r="F69" s="3" t="s">
        <v>3153</v>
      </c>
      <c r="G69" s="3" t="s">
        <v>2617</v>
      </c>
    </row>
    <row r="70" spans="1:7" ht="45" customHeight="1" x14ac:dyDescent="0.25">
      <c r="A70" s="3" t="s">
        <v>532</v>
      </c>
      <c r="B70" s="3" t="s">
        <v>4923</v>
      </c>
      <c r="C70" s="3" t="s">
        <v>4857</v>
      </c>
      <c r="D70" s="3" t="s">
        <v>2086</v>
      </c>
      <c r="E70" s="3" t="s">
        <v>2086</v>
      </c>
      <c r="F70" s="3" t="s">
        <v>3153</v>
      </c>
      <c r="G70" s="3" t="s">
        <v>2617</v>
      </c>
    </row>
    <row r="71" spans="1:7" ht="45" customHeight="1" x14ac:dyDescent="0.25">
      <c r="A71" s="3" t="s">
        <v>539</v>
      </c>
      <c r="B71" s="3" t="s">
        <v>4924</v>
      </c>
      <c r="C71" s="3" t="s">
        <v>4857</v>
      </c>
      <c r="D71" s="3" t="s">
        <v>2086</v>
      </c>
      <c r="E71" s="3" t="s">
        <v>2086</v>
      </c>
      <c r="F71" s="3" t="s">
        <v>3153</v>
      </c>
      <c r="G71" s="3" t="s">
        <v>2617</v>
      </c>
    </row>
    <row r="72" spans="1:7" ht="45" customHeight="1" x14ac:dyDescent="0.25">
      <c r="A72" s="3" t="s">
        <v>545</v>
      </c>
      <c r="B72" s="3" t="s">
        <v>4925</v>
      </c>
      <c r="C72" s="3" t="s">
        <v>4857</v>
      </c>
      <c r="D72" s="3" t="s">
        <v>2086</v>
      </c>
      <c r="E72" s="3" t="s">
        <v>2086</v>
      </c>
      <c r="F72" s="3" t="s">
        <v>3153</v>
      </c>
      <c r="G72" s="3" t="s">
        <v>2617</v>
      </c>
    </row>
    <row r="73" spans="1:7" ht="45" customHeight="1" x14ac:dyDescent="0.25">
      <c r="A73" s="3" t="s">
        <v>549</v>
      </c>
      <c r="B73" s="3" t="s">
        <v>4926</v>
      </c>
      <c r="C73" s="3" t="s">
        <v>4857</v>
      </c>
      <c r="D73" s="3" t="s">
        <v>2086</v>
      </c>
      <c r="E73" s="3" t="s">
        <v>2086</v>
      </c>
      <c r="F73" s="3" t="s">
        <v>3153</v>
      </c>
      <c r="G73" s="3" t="s">
        <v>2617</v>
      </c>
    </row>
    <row r="74" spans="1:7" ht="45" customHeight="1" x14ac:dyDescent="0.25">
      <c r="A74" s="3" t="s">
        <v>555</v>
      </c>
      <c r="B74" s="3" t="s">
        <v>4927</v>
      </c>
      <c r="C74" s="3" t="s">
        <v>4857</v>
      </c>
      <c r="D74" s="3" t="s">
        <v>2086</v>
      </c>
      <c r="E74" s="3" t="s">
        <v>2086</v>
      </c>
      <c r="F74" s="3" t="s">
        <v>3153</v>
      </c>
      <c r="G74" s="3" t="s">
        <v>2617</v>
      </c>
    </row>
    <row r="75" spans="1:7" ht="45" customHeight="1" x14ac:dyDescent="0.25">
      <c r="A75" s="3" t="s">
        <v>560</v>
      </c>
      <c r="B75" s="3" t="s">
        <v>4928</v>
      </c>
      <c r="C75" s="3" t="s">
        <v>4857</v>
      </c>
      <c r="D75" s="3" t="s">
        <v>2086</v>
      </c>
      <c r="E75" s="3" t="s">
        <v>2086</v>
      </c>
      <c r="F75" s="3" t="s">
        <v>3153</v>
      </c>
      <c r="G75" s="3" t="s">
        <v>2617</v>
      </c>
    </row>
    <row r="76" spans="1:7" ht="45" customHeight="1" x14ac:dyDescent="0.25">
      <c r="A76" s="3" t="s">
        <v>566</v>
      </c>
      <c r="B76" s="3" t="s">
        <v>4929</v>
      </c>
      <c r="C76" s="3" t="s">
        <v>4857</v>
      </c>
      <c r="D76" s="3" t="s">
        <v>2086</v>
      </c>
      <c r="E76" s="3" t="s">
        <v>2086</v>
      </c>
      <c r="F76" s="3" t="s">
        <v>3153</v>
      </c>
      <c r="G76" s="3" t="s">
        <v>2617</v>
      </c>
    </row>
    <row r="77" spans="1:7" ht="45" customHeight="1" x14ac:dyDescent="0.25">
      <c r="A77" s="3" t="s">
        <v>571</v>
      </c>
      <c r="B77" s="3" t="s">
        <v>4930</v>
      </c>
      <c r="C77" s="3" t="s">
        <v>4857</v>
      </c>
      <c r="D77" s="3" t="s">
        <v>2086</v>
      </c>
      <c r="E77" s="3" t="s">
        <v>2086</v>
      </c>
      <c r="F77" s="3" t="s">
        <v>3153</v>
      </c>
      <c r="G77" s="3" t="s">
        <v>2617</v>
      </c>
    </row>
    <row r="78" spans="1:7" ht="45" customHeight="1" x14ac:dyDescent="0.25">
      <c r="A78" s="3" t="s">
        <v>578</v>
      </c>
      <c r="B78" s="3" t="s">
        <v>4931</v>
      </c>
      <c r="C78" s="3" t="s">
        <v>4857</v>
      </c>
      <c r="D78" s="3" t="s">
        <v>2086</v>
      </c>
      <c r="E78" s="3" t="s">
        <v>2086</v>
      </c>
      <c r="F78" s="3" t="s">
        <v>3153</v>
      </c>
      <c r="G78" s="3" t="s">
        <v>2617</v>
      </c>
    </row>
    <row r="79" spans="1:7" ht="45" customHeight="1" x14ac:dyDescent="0.25">
      <c r="A79" s="3" t="s">
        <v>584</v>
      </c>
      <c r="B79" s="3" t="s">
        <v>4932</v>
      </c>
      <c r="C79" s="3" t="s">
        <v>4857</v>
      </c>
      <c r="D79" s="3" t="s">
        <v>2086</v>
      </c>
      <c r="E79" s="3" t="s">
        <v>2086</v>
      </c>
      <c r="F79" s="3" t="s">
        <v>3153</v>
      </c>
      <c r="G79" s="3" t="s">
        <v>2617</v>
      </c>
    </row>
    <row r="80" spans="1:7" ht="45" customHeight="1" x14ac:dyDescent="0.25">
      <c r="A80" s="3" t="s">
        <v>591</v>
      </c>
      <c r="B80" s="3" t="s">
        <v>4933</v>
      </c>
      <c r="C80" s="3" t="s">
        <v>4857</v>
      </c>
      <c r="D80" s="3" t="s">
        <v>2086</v>
      </c>
      <c r="E80" s="3" t="s">
        <v>2086</v>
      </c>
      <c r="F80" s="3" t="s">
        <v>3153</v>
      </c>
      <c r="G80" s="3" t="s">
        <v>2617</v>
      </c>
    </row>
    <row r="81" spans="1:7" ht="45" customHeight="1" x14ac:dyDescent="0.25">
      <c r="A81" s="3" t="s">
        <v>596</v>
      </c>
      <c r="B81" s="3" t="s">
        <v>4934</v>
      </c>
      <c r="C81" s="3" t="s">
        <v>4857</v>
      </c>
      <c r="D81" s="3" t="s">
        <v>2086</v>
      </c>
      <c r="E81" s="3" t="s">
        <v>2086</v>
      </c>
      <c r="F81" s="3" t="s">
        <v>3153</v>
      </c>
      <c r="G81" s="3" t="s">
        <v>2617</v>
      </c>
    </row>
    <row r="82" spans="1:7" ht="45" customHeight="1" x14ac:dyDescent="0.25">
      <c r="A82" s="3" t="s">
        <v>604</v>
      </c>
      <c r="B82" s="3" t="s">
        <v>4935</v>
      </c>
      <c r="C82" s="3" t="s">
        <v>4857</v>
      </c>
      <c r="D82" s="3" t="s">
        <v>2086</v>
      </c>
      <c r="E82" s="3" t="s">
        <v>2086</v>
      </c>
      <c r="F82" s="3" t="s">
        <v>3153</v>
      </c>
      <c r="G82" s="3" t="s">
        <v>2617</v>
      </c>
    </row>
    <row r="83" spans="1:7" ht="45" customHeight="1" x14ac:dyDescent="0.25">
      <c r="A83" s="3" t="s">
        <v>611</v>
      </c>
      <c r="B83" s="3" t="s">
        <v>4936</v>
      </c>
      <c r="C83" s="3" t="s">
        <v>4857</v>
      </c>
      <c r="D83" s="3" t="s">
        <v>2086</v>
      </c>
      <c r="E83" s="3" t="s">
        <v>2086</v>
      </c>
      <c r="F83" s="3" t="s">
        <v>3153</v>
      </c>
      <c r="G83" s="3" t="s">
        <v>2617</v>
      </c>
    </row>
    <row r="84" spans="1:7" ht="45" customHeight="1" x14ac:dyDescent="0.25">
      <c r="A84" s="3" t="s">
        <v>618</v>
      </c>
      <c r="B84" s="3" t="s">
        <v>4937</v>
      </c>
      <c r="C84" s="3" t="s">
        <v>4857</v>
      </c>
      <c r="D84" s="3" t="s">
        <v>2086</v>
      </c>
      <c r="E84" s="3" t="s">
        <v>2086</v>
      </c>
      <c r="F84" s="3" t="s">
        <v>3153</v>
      </c>
      <c r="G84" s="3" t="s">
        <v>2617</v>
      </c>
    </row>
    <row r="85" spans="1:7" ht="45" customHeight="1" x14ac:dyDescent="0.25">
      <c r="A85" s="3" t="s">
        <v>624</v>
      </c>
      <c r="B85" s="3" t="s">
        <v>4938</v>
      </c>
      <c r="C85" s="3" t="s">
        <v>4857</v>
      </c>
      <c r="D85" s="3" t="s">
        <v>2086</v>
      </c>
      <c r="E85" s="3" t="s">
        <v>2086</v>
      </c>
      <c r="F85" s="3" t="s">
        <v>3153</v>
      </c>
      <c r="G85" s="3" t="s">
        <v>2617</v>
      </c>
    </row>
    <row r="86" spans="1:7" ht="45" customHeight="1" x14ac:dyDescent="0.25">
      <c r="A86" s="3" t="s">
        <v>628</v>
      </c>
      <c r="B86" s="3" t="s">
        <v>4939</v>
      </c>
      <c r="C86" s="3" t="s">
        <v>4857</v>
      </c>
      <c r="D86" s="3" t="s">
        <v>2086</v>
      </c>
      <c r="E86" s="3" t="s">
        <v>2086</v>
      </c>
      <c r="F86" s="3" t="s">
        <v>3153</v>
      </c>
      <c r="G86" s="3" t="s">
        <v>2617</v>
      </c>
    </row>
    <row r="87" spans="1:7" ht="45" customHeight="1" x14ac:dyDescent="0.25">
      <c r="A87" s="3" t="s">
        <v>636</v>
      </c>
      <c r="B87" s="3" t="s">
        <v>4940</v>
      </c>
      <c r="C87" s="3" t="s">
        <v>4857</v>
      </c>
      <c r="D87" s="3" t="s">
        <v>2086</v>
      </c>
      <c r="E87" s="3" t="s">
        <v>2086</v>
      </c>
      <c r="F87" s="3" t="s">
        <v>3153</v>
      </c>
      <c r="G87" s="3" t="s">
        <v>2617</v>
      </c>
    </row>
    <row r="88" spans="1:7" ht="45" customHeight="1" x14ac:dyDescent="0.25">
      <c r="A88" s="3" t="s">
        <v>641</v>
      </c>
      <c r="B88" s="3" t="s">
        <v>4941</v>
      </c>
      <c r="C88" s="3" t="s">
        <v>4857</v>
      </c>
      <c r="D88" s="3" t="s">
        <v>2086</v>
      </c>
      <c r="E88" s="3" t="s">
        <v>2086</v>
      </c>
      <c r="F88" s="3" t="s">
        <v>3153</v>
      </c>
      <c r="G88" s="3" t="s">
        <v>2617</v>
      </c>
    </row>
    <row r="89" spans="1:7" ht="45" customHeight="1" x14ac:dyDescent="0.25">
      <c r="A89" s="3" t="s">
        <v>649</v>
      </c>
      <c r="B89" s="3" t="s">
        <v>4942</v>
      </c>
      <c r="C89" s="3" t="s">
        <v>4857</v>
      </c>
      <c r="D89" s="3" t="s">
        <v>2086</v>
      </c>
      <c r="E89" s="3" t="s">
        <v>2086</v>
      </c>
      <c r="F89" s="3" t="s">
        <v>3153</v>
      </c>
      <c r="G89" s="3" t="s">
        <v>2617</v>
      </c>
    </row>
    <row r="90" spans="1:7" ht="45" customHeight="1" x14ac:dyDescent="0.25">
      <c r="A90" s="3" t="s">
        <v>654</v>
      </c>
      <c r="B90" s="3" t="s">
        <v>4943</v>
      </c>
      <c r="C90" s="3" t="s">
        <v>4857</v>
      </c>
      <c r="D90" s="3" t="s">
        <v>2086</v>
      </c>
      <c r="E90" s="3" t="s">
        <v>2086</v>
      </c>
      <c r="F90" s="3" t="s">
        <v>3153</v>
      </c>
      <c r="G90" s="3" t="s">
        <v>2617</v>
      </c>
    </row>
    <row r="91" spans="1:7" ht="45" customHeight="1" x14ac:dyDescent="0.25">
      <c r="A91" s="3" t="s">
        <v>659</v>
      </c>
      <c r="B91" s="3" t="s">
        <v>4944</v>
      </c>
      <c r="C91" s="3" t="s">
        <v>4857</v>
      </c>
      <c r="D91" s="3" t="s">
        <v>2086</v>
      </c>
      <c r="E91" s="3" t="s">
        <v>2086</v>
      </c>
      <c r="F91" s="3" t="s">
        <v>3153</v>
      </c>
      <c r="G91" s="3" t="s">
        <v>2617</v>
      </c>
    </row>
    <row r="92" spans="1:7" ht="45" customHeight="1" x14ac:dyDescent="0.25">
      <c r="A92" s="3" t="s">
        <v>665</v>
      </c>
      <c r="B92" s="3" t="s">
        <v>4945</v>
      </c>
      <c r="C92" s="3" t="s">
        <v>4857</v>
      </c>
      <c r="D92" s="3" t="s">
        <v>2086</v>
      </c>
      <c r="E92" s="3" t="s">
        <v>2086</v>
      </c>
      <c r="F92" s="3" t="s">
        <v>3153</v>
      </c>
      <c r="G92" s="3" t="s">
        <v>2617</v>
      </c>
    </row>
    <row r="93" spans="1:7" ht="45" customHeight="1" x14ac:dyDescent="0.25">
      <c r="A93" s="3" t="s">
        <v>671</v>
      </c>
      <c r="B93" s="3" t="s">
        <v>4946</v>
      </c>
      <c r="C93" s="3" t="s">
        <v>4857</v>
      </c>
      <c r="D93" s="3" t="s">
        <v>2086</v>
      </c>
      <c r="E93" s="3" t="s">
        <v>2086</v>
      </c>
      <c r="F93" s="3" t="s">
        <v>3153</v>
      </c>
      <c r="G93" s="3" t="s">
        <v>2617</v>
      </c>
    </row>
    <row r="94" spans="1:7" ht="45" customHeight="1" x14ac:dyDescent="0.25">
      <c r="A94" s="3" t="s">
        <v>678</v>
      </c>
      <c r="B94" s="3" t="s">
        <v>4947</v>
      </c>
      <c r="C94" s="3" t="s">
        <v>4857</v>
      </c>
      <c r="D94" s="3" t="s">
        <v>2086</v>
      </c>
      <c r="E94" s="3" t="s">
        <v>2086</v>
      </c>
      <c r="F94" s="3" t="s">
        <v>3153</v>
      </c>
      <c r="G94" s="3" t="s">
        <v>2617</v>
      </c>
    </row>
    <row r="95" spans="1:7" ht="45" customHeight="1" x14ac:dyDescent="0.25">
      <c r="A95" s="3" t="s">
        <v>682</v>
      </c>
      <c r="B95" s="3" t="s">
        <v>4948</v>
      </c>
      <c r="C95" s="3" t="s">
        <v>4857</v>
      </c>
      <c r="D95" s="3" t="s">
        <v>2086</v>
      </c>
      <c r="E95" s="3" t="s">
        <v>2086</v>
      </c>
      <c r="F95" s="3" t="s">
        <v>3153</v>
      </c>
      <c r="G95" s="3" t="s">
        <v>2617</v>
      </c>
    </row>
    <row r="96" spans="1:7" ht="45" customHeight="1" x14ac:dyDescent="0.25">
      <c r="A96" s="3" t="s">
        <v>686</v>
      </c>
      <c r="B96" s="3" t="s">
        <v>4949</v>
      </c>
      <c r="C96" s="3" t="s">
        <v>4857</v>
      </c>
      <c r="D96" s="3" t="s">
        <v>2086</v>
      </c>
      <c r="E96" s="3" t="s">
        <v>2086</v>
      </c>
      <c r="F96" s="3" t="s">
        <v>3153</v>
      </c>
      <c r="G96" s="3" t="s">
        <v>2617</v>
      </c>
    </row>
    <row r="97" spans="1:7" ht="45" customHeight="1" x14ac:dyDescent="0.25">
      <c r="A97" s="3" t="s">
        <v>689</v>
      </c>
      <c r="B97" s="3" t="s">
        <v>4950</v>
      </c>
      <c r="C97" s="3" t="s">
        <v>4857</v>
      </c>
      <c r="D97" s="3" t="s">
        <v>2086</v>
      </c>
      <c r="E97" s="3" t="s">
        <v>2086</v>
      </c>
      <c r="F97" s="3" t="s">
        <v>3153</v>
      </c>
      <c r="G97" s="3" t="s">
        <v>2617</v>
      </c>
    </row>
    <row r="98" spans="1:7" ht="45" customHeight="1" x14ac:dyDescent="0.25">
      <c r="A98" s="3" t="s">
        <v>693</v>
      </c>
      <c r="B98" s="3" t="s">
        <v>4951</v>
      </c>
      <c r="C98" s="3" t="s">
        <v>4857</v>
      </c>
      <c r="D98" s="3" t="s">
        <v>2086</v>
      </c>
      <c r="E98" s="3" t="s">
        <v>2086</v>
      </c>
      <c r="F98" s="3" t="s">
        <v>3153</v>
      </c>
      <c r="G98" s="3" t="s">
        <v>2617</v>
      </c>
    </row>
    <row r="99" spans="1:7" ht="45" customHeight="1" x14ac:dyDescent="0.25">
      <c r="A99" s="3" t="s">
        <v>700</v>
      </c>
      <c r="B99" s="3" t="s">
        <v>4952</v>
      </c>
      <c r="C99" s="3" t="s">
        <v>4857</v>
      </c>
      <c r="D99" s="3" t="s">
        <v>2086</v>
      </c>
      <c r="E99" s="3" t="s">
        <v>2086</v>
      </c>
      <c r="F99" s="3" t="s">
        <v>3153</v>
      </c>
      <c r="G99" s="3" t="s">
        <v>2617</v>
      </c>
    </row>
    <row r="100" spans="1:7" ht="45" customHeight="1" x14ac:dyDescent="0.25">
      <c r="A100" s="3" t="s">
        <v>706</v>
      </c>
      <c r="B100" s="3" t="s">
        <v>4953</v>
      </c>
      <c r="C100" s="3" t="s">
        <v>4857</v>
      </c>
      <c r="D100" s="3" t="s">
        <v>2086</v>
      </c>
      <c r="E100" s="3" t="s">
        <v>2086</v>
      </c>
      <c r="F100" s="3" t="s">
        <v>3153</v>
      </c>
      <c r="G100" s="3" t="s">
        <v>2617</v>
      </c>
    </row>
    <row r="101" spans="1:7" ht="45" customHeight="1" x14ac:dyDescent="0.25">
      <c r="A101" s="3" t="s">
        <v>712</v>
      </c>
      <c r="B101" s="3" t="s">
        <v>4954</v>
      </c>
      <c r="C101" s="3" t="s">
        <v>4857</v>
      </c>
      <c r="D101" s="3" t="s">
        <v>2086</v>
      </c>
      <c r="E101" s="3" t="s">
        <v>2086</v>
      </c>
      <c r="F101" s="3" t="s">
        <v>3153</v>
      </c>
      <c r="G101" s="3" t="s">
        <v>2617</v>
      </c>
    </row>
    <row r="102" spans="1:7" ht="45" customHeight="1" x14ac:dyDescent="0.25">
      <c r="A102" s="3" t="s">
        <v>717</v>
      </c>
      <c r="B102" s="3" t="s">
        <v>4955</v>
      </c>
      <c r="C102" s="3" t="s">
        <v>4857</v>
      </c>
      <c r="D102" s="3" t="s">
        <v>2086</v>
      </c>
      <c r="E102" s="3" t="s">
        <v>2086</v>
      </c>
      <c r="F102" s="3" t="s">
        <v>3153</v>
      </c>
      <c r="G102" s="3" t="s">
        <v>2617</v>
      </c>
    </row>
    <row r="103" spans="1:7" ht="45" customHeight="1" x14ac:dyDescent="0.25">
      <c r="A103" s="3" t="s">
        <v>722</v>
      </c>
      <c r="B103" s="3" t="s">
        <v>4956</v>
      </c>
      <c r="C103" s="3" t="s">
        <v>4857</v>
      </c>
      <c r="D103" s="3" t="s">
        <v>2086</v>
      </c>
      <c r="E103" s="3" t="s">
        <v>2086</v>
      </c>
      <c r="F103" s="3" t="s">
        <v>3153</v>
      </c>
      <c r="G103" s="3" t="s">
        <v>2617</v>
      </c>
    </row>
    <row r="104" spans="1:7" ht="45" customHeight="1" x14ac:dyDescent="0.25">
      <c r="A104" s="3" t="s">
        <v>729</v>
      </c>
      <c r="B104" s="3" t="s">
        <v>4957</v>
      </c>
      <c r="C104" s="3" t="s">
        <v>4857</v>
      </c>
      <c r="D104" s="3" t="s">
        <v>2086</v>
      </c>
      <c r="E104" s="3" t="s">
        <v>2086</v>
      </c>
      <c r="F104" s="3" t="s">
        <v>3153</v>
      </c>
      <c r="G104" s="3" t="s">
        <v>2617</v>
      </c>
    </row>
    <row r="105" spans="1:7" ht="45" customHeight="1" x14ac:dyDescent="0.25">
      <c r="A105" s="3" t="s">
        <v>734</v>
      </c>
      <c r="B105" s="3" t="s">
        <v>4958</v>
      </c>
      <c r="C105" s="3" t="s">
        <v>4857</v>
      </c>
      <c r="D105" s="3" t="s">
        <v>2086</v>
      </c>
      <c r="E105" s="3" t="s">
        <v>2086</v>
      </c>
      <c r="F105" s="3" t="s">
        <v>3153</v>
      </c>
      <c r="G105" s="3" t="s">
        <v>2617</v>
      </c>
    </row>
    <row r="106" spans="1:7" ht="45" customHeight="1" x14ac:dyDescent="0.25">
      <c r="A106" s="3" t="s">
        <v>741</v>
      </c>
      <c r="B106" s="3" t="s">
        <v>4959</v>
      </c>
      <c r="C106" s="3" t="s">
        <v>4857</v>
      </c>
      <c r="D106" s="3" t="s">
        <v>2086</v>
      </c>
      <c r="E106" s="3" t="s">
        <v>2086</v>
      </c>
      <c r="F106" s="3" t="s">
        <v>3153</v>
      </c>
      <c r="G106" s="3" t="s">
        <v>2617</v>
      </c>
    </row>
    <row r="107" spans="1:7" ht="45" customHeight="1" x14ac:dyDescent="0.25">
      <c r="A107" s="3" t="s">
        <v>745</v>
      </c>
      <c r="B107" s="3" t="s">
        <v>4960</v>
      </c>
      <c r="C107" s="3" t="s">
        <v>4857</v>
      </c>
      <c r="D107" s="3" t="s">
        <v>2086</v>
      </c>
      <c r="E107" s="3" t="s">
        <v>2086</v>
      </c>
      <c r="F107" s="3" t="s">
        <v>3153</v>
      </c>
      <c r="G107" s="3" t="s">
        <v>2617</v>
      </c>
    </row>
    <row r="108" spans="1:7" ht="45" customHeight="1" x14ac:dyDescent="0.25">
      <c r="A108" s="3" t="s">
        <v>749</v>
      </c>
      <c r="B108" s="3" t="s">
        <v>4961</v>
      </c>
      <c r="C108" s="3" t="s">
        <v>4857</v>
      </c>
      <c r="D108" s="3" t="s">
        <v>2086</v>
      </c>
      <c r="E108" s="3" t="s">
        <v>2086</v>
      </c>
      <c r="F108" s="3" t="s">
        <v>3153</v>
      </c>
      <c r="G108" s="3" t="s">
        <v>2617</v>
      </c>
    </row>
    <row r="109" spans="1:7" ht="45" customHeight="1" x14ac:dyDescent="0.25">
      <c r="A109" s="3" t="s">
        <v>755</v>
      </c>
      <c r="B109" s="3" t="s">
        <v>4962</v>
      </c>
      <c r="C109" s="3" t="s">
        <v>4857</v>
      </c>
      <c r="D109" s="3" t="s">
        <v>2086</v>
      </c>
      <c r="E109" s="3" t="s">
        <v>2086</v>
      </c>
      <c r="F109" s="3" t="s">
        <v>3153</v>
      </c>
      <c r="G109" s="3" t="s">
        <v>2617</v>
      </c>
    </row>
    <row r="110" spans="1:7" ht="45" customHeight="1" x14ac:dyDescent="0.25">
      <c r="A110" s="3" t="s">
        <v>761</v>
      </c>
      <c r="B110" s="3" t="s">
        <v>4963</v>
      </c>
      <c r="C110" s="3" t="s">
        <v>4857</v>
      </c>
      <c r="D110" s="3" t="s">
        <v>2086</v>
      </c>
      <c r="E110" s="3" t="s">
        <v>2086</v>
      </c>
      <c r="F110" s="3" t="s">
        <v>3153</v>
      </c>
      <c r="G110" s="3" t="s">
        <v>2617</v>
      </c>
    </row>
    <row r="111" spans="1:7" ht="45" customHeight="1" x14ac:dyDescent="0.25">
      <c r="A111" s="3" t="s">
        <v>764</v>
      </c>
      <c r="B111" s="3" t="s">
        <v>4964</v>
      </c>
      <c r="C111" s="3" t="s">
        <v>4857</v>
      </c>
      <c r="D111" s="3" t="s">
        <v>2086</v>
      </c>
      <c r="E111" s="3" t="s">
        <v>2086</v>
      </c>
      <c r="F111" s="3" t="s">
        <v>3153</v>
      </c>
      <c r="G111" s="3" t="s">
        <v>2617</v>
      </c>
    </row>
    <row r="112" spans="1:7" ht="45" customHeight="1" x14ac:dyDescent="0.25">
      <c r="A112" s="3" t="s">
        <v>771</v>
      </c>
      <c r="B112" s="3" t="s">
        <v>4965</v>
      </c>
      <c r="C112" s="3" t="s">
        <v>4857</v>
      </c>
      <c r="D112" s="3" t="s">
        <v>2086</v>
      </c>
      <c r="E112" s="3" t="s">
        <v>2086</v>
      </c>
      <c r="F112" s="3" t="s">
        <v>3153</v>
      </c>
      <c r="G112" s="3" t="s">
        <v>2617</v>
      </c>
    </row>
    <row r="113" spans="1:7" ht="45" customHeight="1" x14ac:dyDescent="0.25">
      <c r="A113" s="3" t="s">
        <v>776</v>
      </c>
      <c r="B113" s="3" t="s">
        <v>4966</v>
      </c>
      <c r="C113" s="3" t="s">
        <v>4857</v>
      </c>
      <c r="D113" s="3" t="s">
        <v>2086</v>
      </c>
      <c r="E113" s="3" t="s">
        <v>2086</v>
      </c>
      <c r="F113" s="3" t="s">
        <v>3153</v>
      </c>
      <c r="G113" s="3" t="s">
        <v>2617</v>
      </c>
    </row>
    <row r="114" spans="1:7" ht="45" customHeight="1" x14ac:dyDescent="0.25">
      <c r="A114" s="3" t="s">
        <v>783</v>
      </c>
      <c r="B114" s="3" t="s">
        <v>4967</v>
      </c>
      <c r="C114" s="3" t="s">
        <v>4857</v>
      </c>
      <c r="D114" s="3" t="s">
        <v>2086</v>
      </c>
      <c r="E114" s="3" t="s">
        <v>2086</v>
      </c>
      <c r="F114" s="3" t="s">
        <v>3153</v>
      </c>
      <c r="G114" s="3" t="s">
        <v>2617</v>
      </c>
    </row>
    <row r="115" spans="1:7" ht="45" customHeight="1" x14ac:dyDescent="0.25">
      <c r="A115" s="3" t="s">
        <v>788</v>
      </c>
      <c r="B115" s="3" t="s">
        <v>4968</v>
      </c>
      <c r="C115" s="3" t="s">
        <v>4857</v>
      </c>
      <c r="D115" s="3" t="s">
        <v>2086</v>
      </c>
      <c r="E115" s="3" t="s">
        <v>2086</v>
      </c>
      <c r="F115" s="3" t="s">
        <v>3153</v>
      </c>
      <c r="G115" s="3" t="s">
        <v>2617</v>
      </c>
    </row>
    <row r="116" spans="1:7" ht="45" customHeight="1" x14ac:dyDescent="0.25">
      <c r="A116" s="3" t="s">
        <v>793</v>
      </c>
      <c r="B116" s="3" t="s">
        <v>4969</v>
      </c>
      <c r="C116" s="3" t="s">
        <v>4857</v>
      </c>
      <c r="D116" s="3" t="s">
        <v>2086</v>
      </c>
      <c r="E116" s="3" t="s">
        <v>2086</v>
      </c>
      <c r="F116" s="3" t="s">
        <v>3153</v>
      </c>
      <c r="G116" s="3" t="s">
        <v>2617</v>
      </c>
    </row>
    <row r="117" spans="1:7" ht="45" customHeight="1" x14ac:dyDescent="0.25">
      <c r="A117" s="3" t="s">
        <v>799</v>
      </c>
      <c r="B117" s="3" t="s">
        <v>4970</v>
      </c>
      <c r="C117" s="3" t="s">
        <v>4857</v>
      </c>
      <c r="D117" s="3" t="s">
        <v>2086</v>
      </c>
      <c r="E117" s="3" t="s">
        <v>2086</v>
      </c>
      <c r="F117" s="3" t="s">
        <v>3153</v>
      </c>
      <c r="G117" s="3" t="s">
        <v>2617</v>
      </c>
    </row>
    <row r="118" spans="1:7" ht="45" customHeight="1" x14ac:dyDescent="0.25">
      <c r="A118" s="3" t="s">
        <v>804</v>
      </c>
      <c r="B118" s="3" t="s">
        <v>4971</v>
      </c>
      <c r="C118" s="3" t="s">
        <v>4857</v>
      </c>
      <c r="D118" s="3" t="s">
        <v>2086</v>
      </c>
      <c r="E118" s="3" t="s">
        <v>2086</v>
      </c>
      <c r="F118" s="3" t="s">
        <v>3153</v>
      </c>
      <c r="G118" s="3" t="s">
        <v>2617</v>
      </c>
    </row>
    <row r="119" spans="1:7" ht="45" customHeight="1" x14ac:dyDescent="0.25">
      <c r="A119" s="3" t="s">
        <v>811</v>
      </c>
      <c r="B119" s="3" t="s">
        <v>4972</v>
      </c>
      <c r="C119" s="3" t="s">
        <v>4857</v>
      </c>
      <c r="D119" s="3" t="s">
        <v>2086</v>
      </c>
      <c r="E119" s="3" t="s">
        <v>2086</v>
      </c>
      <c r="F119" s="3" t="s">
        <v>3153</v>
      </c>
      <c r="G119" s="3" t="s">
        <v>2617</v>
      </c>
    </row>
    <row r="120" spans="1:7" ht="45" customHeight="1" x14ac:dyDescent="0.25">
      <c r="A120" s="3" t="s">
        <v>814</v>
      </c>
      <c r="B120" s="3" t="s">
        <v>4973</v>
      </c>
      <c r="C120" s="3" t="s">
        <v>4857</v>
      </c>
      <c r="D120" s="3" t="s">
        <v>2086</v>
      </c>
      <c r="E120" s="3" t="s">
        <v>2086</v>
      </c>
      <c r="F120" s="3" t="s">
        <v>3153</v>
      </c>
      <c r="G120" s="3" t="s">
        <v>2617</v>
      </c>
    </row>
    <row r="121" spans="1:7" ht="45" customHeight="1" x14ac:dyDescent="0.25">
      <c r="A121" s="3" t="s">
        <v>820</v>
      </c>
      <c r="B121" s="3" t="s">
        <v>4974</v>
      </c>
      <c r="C121" s="3" t="s">
        <v>4857</v>
      </c>
      <c r="D121" s="3" t="s">
        <v>2086</v>
      </c>
      <c r="E121" s="3" t="s">
        <v>2086</v>
      </c>
      <c r="F121" s="3" t="s">
        <v>3153</v>
      </c>
      <c r="G121" s="3" t="s">
        <v>2617</v>
      </c>
    </row>
    <row r="122" spans="1:7" ht="45" customHeight="1" x14ac:dyDescent="0.25">
      <c r="A122" s="3" t="s">
        <v>826</v>
      </c>
      <c r="B122" s="3" t="s">
        <v>4975</v>
      </c>
      <c r="C122" s="3" t="s">
        <v>4857</v>
      </c>
      <c r="D122" s="3" t="s">
        <v>2086</v>
      </c>
      <c r="E122" s="3" t="s">
        <v>2086</v>
      </c>
      <c r="F122" s="3" t="s">
        <v>3153</v>
      </c>
      <c r="G122" s="3" t="s">
        <v>2617</v>
      </c>
    </row>
    <row r="123" spans="1:7" ht="45" customHeight="1" x14ac:dyDescent="0.25">
      <c r="A123" s="3" t="s">
        <v>831</v>
      </c>
      <c r="B123" s="3" t="s">
        <v>4976</v>
      </c>
      <c r="C123" s="3" t="s">
        <v>4857</v>
      </c>
      <c r="D123" s="3" t="s">
        <v>2086</v>
      </c>
      <c r="E123" s="3" t="s">
        <v>2086</v>
      </c>
      <c r="F123" s="3" t="s">
        <v>3153</v>
      </c>
      <c r="G123" s="3" t="s">
        <v>2617</v>
      </c>
    </row>
    <row r="124" spans="1:7" ht="45" customHeight="1" x14ac:dyDescent="0.25">
      <c r="A124" s="3" t="s">
        <v>837</v>
      </c>
      <c r="B124" s="3" t="s">
        <v>4977</v>
      </c>
      <c r="C124" s="3" t="s">
        <v>4857</v>
      </c>
      <c r="D124" s="3" t="s">
        <v>2086</v>
      </c>
      <c r="E124" s="3" t="s">
        <v>2086</v>
      </c>
      <c r="F124" s="3" t="s">
        <v>3153</v>
      </c>
      <c r="G124" s="3" t="s">
        <v>2617</v>
      </c>
    </row>
    <row r="125" spans="1:7" ht="45" customHeight="1" x14ac:dyDescent="0.25">
      <c r="A125" s="3" t="s">
        <v>843</v>
      </c>
      <c r="B125" s="3" t="s">
        <v>4978</v>
      </c>
      <c r="C125" s="3" t="s">
        <v>4857</v>
      </c>
      <c r="D125" s="3" t="s">
        <v>2086</v>
      </c>
      <c r="E125" s="3" t="s">
        <v>2086</v>
      </c>
      <c r="F125" s="3" t="s">
        <v>3153</v>
      </c>
      <c r="G125" s="3" t="s">
        <v>2617</v>
      </c>
    </row>
    <row r="126" spans="1:7" ht="45" customHeight="1" x14ac:dyDescent="0.25">
      <c r="A126" s="3" t="s">
        <v>847</v>
      </c>
      <c r="B126" s="3" t="s">
        <v>4979</v>
      </c>
      <c r="C126" s="3" t="s">
        <v>4857</v>
      </c>
      <c r="D126" s="3" t="s">
        <v>2086</v>
      </c>
      <c r="E126" s="3" t="s">
        <v>2086</v>
      </c>
      <c r="F126" s="3" t="s">
        <v>3153</v>
      </c>
      <c r="G126" s="3" t="s">
        <v>2617</v>
      </c>
    </row>
    <row r="127" spans="1:7" ht="45" customHeight="1" x14ac:dyDescent="0.25">
      <c r="A127" s="3" t="s">
        <v>852</v>
      </c>
      <c r="B127" s="3" t="s">
        <v>4980</v>
      </c>
      <c r="C127" s="3" t="s">
        <v>4857</v>
      </c>
      <c r="D127" s="3" t="s">
        <v>2086</v>
      </c>
      <c r="E127" s="3" t="s">
        <v>2086</v>
      </c>
      <c r="F127" s="3" t="s">
        <v>3153</v>
      </c>
      <c r="G127" s="3" t="s">
        <v>2617</v>
      </c>
    </row>
    <row r="128" spans="1:7" ht="45" customHeight="1" x14ac:dyDescent="0.25">
      <c r="A128" s="3" t="s">
        <v>856</v>
      </c>
      <c r="B128" s="3" t="s">
        <v>4981</v>
      </c>
      <c r="C128" s="3" t="s">
        <v>4857</v>
      </c>
      <c r="D128" s="3" t="s">
        <v>2086</v>
      </c>
      <c r="E128" s="3" t="s">
        <v>2086</v>
      </c>
      <c r="F128" s="3" t="s">
        <v>3153</v>
      </c>
      <c r="G128" s="3" t="s">
        <v>2617</v>
      </c>
    </row>
    <row r="129" spans="1:7" ht="45" customHeight="1" x14ac:dyDescent="0.25">
      <c r="A129" s="3" t="s">
        <v>862</v>
      </c>
      <c r="B129" s="3" t="s">
        <v>4982</v>
      </c>
      <c r="C129" s="3" t="s">
        <v>4857</v>
      </c>
      <c r="D129" s="3" t="s">
        <v>2086</v>
      </c>
      <c r="E129" s="3" t="s">
        <v>2086</v>
      </c>
      <c r="F129" s="3" t="s">
        <v>3153</v>
      </c>
      <c r="G129" s="3" t="s">
        <v>2617</v>
      </c>
    </row>
    <row r="130" spans="1:7" ht="45" customHeight="1" x14ac:dyDescent="0.25">
      <c r="A130" s="3" t="s">
        <v>868</v>
      </c>
      <c r="B130" s="3" t="s">
        <v>4983</v>
      </c>
      <c r="C130" s="3" t="s">
        <v>4857</v>
      </c>
      <c r="D130" s="3" t="s">
        <v>2086</v>
      </c>
      <c r="E130" s="3" t="s">
        <v>2086</v>
      </c>
      <c r="F130" s="3" t="s">
        <v>3153</v>
      </c>
      <c r="G130" s="3" t="s">
        <v>2617</v>
      </c>
    </row>
    <row r="131" spans="1:7" ht="45" customHeight="1" x14ac:dyDescent="0.25">
      <c r="A131" s="3" t="s">
        <v>874</v>
      </c>
      <c r="B131" s="3" t="s">
        <v>4984</v>
      </c>
      <c r="C131" s="3" t="s">
        <v>4857</v>
      </c>
      <c r="D131" s="3" t="s">
        <v>2086</v>
      </c>
      <c r="E131" s="3" t="s">
        <v>2086</v>
      </c>
      <c r="F131" s="3" t="s">
        <v>3153</v>
      </c>
      <c r="G131" s="3" t="s">
        <v>2617</v>
      </c>
    </row>
    <row r="132" spans="1:7" ht="45" customHeight="1" x14ac:dyDescent="0.25">
      <c r="A132" s="3" t="s">
        <v>878</v>
      </c>
      <c r="B132" s="3" t="s">
        <v>4985</v>
      </c>
      <c r="C132" s="3" t="s">
        <v>4857</v>
      </c>
      <c r="D132" s="3" t="s">
        <v>2086</v>
      </c>
      <c r="E132" s="3" t="s">
        <v>2086</v>
      </c>
      <c r="F132" s="3" t="s">
        <v>3153</v>
      </c>
      <c r="G132" s="3" t="s">
        <v>2617</v>
      </c>
    </row>
    <row r="133" spans="1:7" ht="45" customHeight="1" x14ac:dyDescent="0.25">
      <c r="A133" s="3" t="s">
        <v>884</v>
      </c>
      <c r="B133" s="3" t="s">
        <v>4986</v>
      </c>
      <c r="C133" s="3" t="s">
        <v>4857</v>
      </c>
      <c r="D133" s="3" t="s">
        <v>2086</v>
      </c>
      <c r="E133" s="3" t="s">
        <v>2086</v>
      </c>
      <c r="F133" s="3" t="s">
        <v>3153</v>
      </c>
      <c r="G133" s="3" t="s">
        <v>2617</v>
      </c>
    </row>
    <row r="134" spans="1:7" ht="45" customHeight="1" x14ac:dyDescent="0.25">
      <c r="A134" s="3" t="s">
        <v>887</v>
      </c>
      <c r="B134" s="3" t="s">
        <v>4987</v>
      </c>
      <c r="C134" s="3" t="s">
        <v>4857</v>
      </c>
      <c r="D134" s="3" t="s">
        <v>2086</v>
      </c>
      <c r="E134" s="3" t="s">
        <v>2086</v>
      </c>
      <c r="F134" s="3" t="s">
        <v>3153</v>
      </c>
      <c r="G134" s="3" t="s">
        <v>2617</v>
      </c>
    </row>
    <row r="135" spans="1:7" ht="45" customHeight="1" x14ac:dyDescent="0.25">
      <c r="A135" s="3" t="s">
        <v>891</v>
      </c>
      <c r="B135" s="3" t="s">
        <v>4988</v>
      </c>
      <c r="C135" s="3" t="s">
        <v>4857</v>
      </c>
      <c r="D135" s="3" t="s">
        <v>2086</v>
      </c>
      <c r="E135" s="3" t="s">
        <v>2086</v>
      </c>
      <c r="F135" s="3" t="s">
        <v>3153</v>
      </c>
      <c r="G135" s="3" t="s">
        <v>2617</v>
      </c>
    </row>
    <row r="136" spans="1:7" ht="45" customHeight="1" x14ac:dyDescent="0.25">
      <c r="A136" s="3" t="s">
        <v>896</v>
      </c>
      <c r="B136" s="3" t="s">
        <v>4989</v>
      </c>
      <c r="C136" s="3" t="s">
        <v>4857</v>
      </c>
      <c r="D136" s="3" t="s">
        <v>2086</v>
      </c>
      <c r="E136" s="3" t="s">
        <v>2086</v>
      </c>
      <c r="F136" s="3" t="s">
        <v>3153</v>
      </c>
      <c r="G136" s="3" t="s">
        <v>2617</v>
      </c>
    </row>
    <row r="137" spans="1:7" ht="45" customHeight="1" x14ac:dyDescent="0.25">
      <c r="A137" s="3" t="s">
        <v>901</v>
      </c>
      <c r="B137" s="3" t="s">
        <v>4990</v>
      </c>
      <c r="C137" s="3" t="s">
        <v>4857</v>
      </c>
      <c r="D137" s="3" t="s">
        <v>2086</v>
      </c>
      <c r="E137" s="3" t="s">
        <v>2086</v>
      </c>
      <c r="F137" s="3" t="s">
        <v>3153</v>
      </c>
      <c r="G137" s="3" t="s">
        <v>2617</v>
      </c>
    </row>
    <row r="138" spans="1:7" ht="45" customHeight="1" x14ac:dyDescent="0.25">
      <c r="A138" s="3" t="s">
        <v>907</v>
      </c>
      <c r="B138" s="3" t="s">
        <v>4991</v>
      </c>
      <c r="C138" s="3" t="s">
        <v>4857</v>
      </c>
      <c r="D138" s="3" t="s">
        <v>2086</v>
      </c>
      <c r="E138" s="3" t="s">
        <v>2086</v>
      </c>
      <c r="F138" s="3" t="s">
        <v>3153</v>
      </c>
      <c r="G138" s="3" t="s">
        <v>2617</v>
      </c>
    </row>
    <row r="139" spans="1:7" ht="45" customHeight="1" x14ac:dyDescent="0.25">
      <c r="A139" s="3" t="s">
        <v>914</v>
      </c>
      <c r="B139" s="3" t="s">
        <v>4992</v>
      </c>
      <c r="C139" s="3" t="s">
        <v>4857</v>
      </c>
      <c r="D139" s="3" t="s">
        <v>2086</v>
      </c>
      <c r="E139" s="3" t="s">
        <v>2086</v>
      </c>
      <c r="F139" s="3" t="s">
        <v>3153</v>
      </c>
      <c r="G139" s="3" t="s">
        <v>2617</v>
      </c>
    </row>
    <row r="140" spans="1:7" ht="45" customHeight="1" x14ac:dyDescent="0.25">
      <c r="A140" s="3" t="s">
        <v>919</v>
      </c>
      <c r="B140" s="3" t="s">
        <v>4993</v>
      </c>
      <c r="C140" s="3" t="s">
        <v>4857</v>
      </c>
      <c r="D140" s="3" t="s">
        <v>2086</v>
      </c>
      <c r="E140" s="3" t="s">
        <v>2086</v>
      </c>
      <c r="F140" s="3" t="s">
        <v>3153</v>
      </c>
      <c r="G140" s="3" t="s">
        <v>2617</v>
      </c>
    </row>
    <row r="141" spans="1:7" ht="45" customHeight="1" x14ac:dyDescent="0.25">
      <c r="A141" s="3" t="s">
        <v>924</v>
      </c>
      <c r="B141" s="3" t="s">
        <v>4994</v>
      </c>
      <c r="C141" s="3" t="s">
        <v>4857</v>
      </c>
      <c r="D141" s="3" t="s">
        <v>2086</v>
      </c>
      <c r="E141" s="3" t="s">
        <v>2086</v>
      </c>
      <c r="F141" s="3" t="s">
        <v>3153</v>
      </c>
      <c r="G141" s="3" t="s">
        <v>2617</v>
      </c>
    </row>
    <row r="142" spans="1:7" ht="45" customHeight="1" x14ac:dyDescent="0.25">
      <c r="A142" s="3" t="s">
        <v>930</v>
      </c>
      <c r="B142" s="3" t="s">
        <v>4995</v>
      </c>
      <c r="C142" s="3" t="s">
        <v>4857</v>
      </c>
      <c r="D142" s="3" t="s">
        <v>2086</v>
      </c>
      <c r="E142" s="3" t="s">
        <v>2086</v>
      </c>
      <c r="F142" s="3" t="s">
        <v>3153</v>
      </c>
      <c r="G142" s="3" t="s">
        <v>2617</v>
      </c>
    </row>
    <row r="143" spans="1:7" ht="45" customHeight="1" x14ac:dyDescent="0.25">
      <c r="A143" s="3" t="s">
        <v>936</v>
      </c>
      <c r="B143" s="3" t="s">
        <v>4996</v>
      </c>
      <c r="C143" s="3" t="s">
        <v>4857</v>
      </c>
      <c r="D143" s="3" t="s">
        <v>2086</v>
      </c>
      <c r="E143" s="3" t="s">
        <v>2086</v>
      </c>
      <c r="F143" s="3" t="s">
        <v>3153</v>
      </c>
      <c r="G143" s="3" t="s">
        <v>2617</v>
      </c>
    </row>
    <row r="144" spans="1:7" ht="45" customHeight="1" x14ac:dyDescent="0.25">
      <c r="A144" s="3" t="s">
        <v>940</v>
      </c>
      <c r="B144" s="3" t="s">
        <v>4997</v>
      </c>
      <c r="C144" s="3" t="s">
        <v>4857</v>
      </c>
      <c r="D144" s="3" t="s">
        <v>2086</v>
      </c>
      <c r="E144" s="3" t="s">
        <v>2086</v>
      </c>
      <c r="F144" s="3" t="s">
        <v>3153</v>
      </c>
      <c r="G144" s="3" t="s">
        <v>2617</v>
      </c>
    </row>
    <row r="145" spans="1:7" ht="45" customHeight="1" x14ac:dyDescent="0.25">
      <c r="A145" s="3" t="s">
        <v>945</v>
      </c>
      <c r="B145" s="3" t="s">
        <v>4998</v>
      </c>
      <c r="C145" s="3" t="s">
        <v>4857</v>
      </c>
      <c r="D145" s="3" t="s">
        <v>2086</v>
      </c>
      <c r="E145" s="3" t="s">
        <v>2086</v>
      </c>
      <c r="F145" s="3" t="s">
        <v>3153</v>
      </c>
      <c r="G145" s="3" t="s">
        <v>2617</v>
      </c>
    </row>
    <row r="146" spans="1:7" ht="45" customHeight="1" x14ac:dyDescent="0.25">
      <c r="A146" s="3" t="s">
        <v>952</v>
      </c>
      <c r="B146" s="3" t="s">
        <v>4999</v>
      </c>
      <c r="C146" s="3" t="s">
        <v>4857</v>
      </c>
      <c r="D146" s="3" t="s">
        <v>2086</v>
      </c>
      <c r="E146" s="3" t="s">
        <v>2086</v>
      </c>
      <c r="F146" s="3" t="s">
        <v>3153</v>
      </c>
      <c r="G146" s="3" t="s">
        <v>2617</v>
      </c>
    </row>
    <row r="147" spans="1:7" ht="45" customHeight="1" x14ac:dyDescent="0.25">
      <c r="A147" s="3" t="s">
        <v>957</v>
      </c>
      <c r="B147" s="3" t="s">
        <v>5000</v>
      </c>
      <c r="C147" s="3" t="s">
        <v>4857</v>
      </c>
      <c r="D147" s="3" t="s">
        <v>2086</v>
      </c>
      <c r="E147" s="3" t="s">
        <v>2086</v>
      </c>
      <c r="F147" s="3" t="s">
        <v>3153</v>
      </c>
      <c r="G147" s="3" t="s">
        <v>2617</v>
      </c>
    </row>
    <row r="148" spans="1:7" ht="45" customHeight="1" x14ac:dyDescent="0.25">
      <c r="A148" s="3" t="s">
        <v>963</v>
      </c>
      <c r="B148" s="3" t="s">
        <v>5001</v>
      </c>
      <c r="C148" s="3" t="s">
        <v>4857</v>
      </c>
      <c r="D148" s="3" t="s">
        <v>2086</v>
      </c>
      <c r="E148" s="3" t="s">
        <v>2086</v>
      </c>
      <c r="F148" s="3" t="s">
        <v>3153</v>
      </c>
      <c r="G148" s="3" t="s">
        <v>2617</v>
      </c>
    </row>
    <row r="149" spans="1:7" ht="45" customHeight="1" x14ac:dyDescent="0.25">
      <c r="A149" s="3" t="s">
        <v>969</v>
      </c>
      <c r="B149" s="3" t="s">
        <v>5002</v>
      </c>
      <c r="C149" s="3" t="s">
        <v>4857</v>
      </c>
      <c r="D149" s="3" t="s">
        <v>2086</v>
      </c>
      <c r="E149" s="3" t="s">
        <v>2086</v>
      </c>
      <c r="F149" s="3" t="s">
        <v>3153</v>
      </c>
      <c r="G149" s="3" t="s">
        <v>2617</v>
      </c>
    </row>
    <row r="150" spans="1:7" ht="45" customHeight="1" x14ac:dyDescent="0.25">
      <c r="A150" s="3" t="s">
        <v>975</v>
      </c>
      <c r="B150" s="3" t="s">
        <v>5003</v>
      </c>
      <c r="C150" s="3" t="s">
        <v>4857</v>
      </c>
      <c r="D150" s="3" t="s">
        <v>2086</v>
      </c>
      <c r="E150" s="3" t="s">
        <v>2086</v>
      </c>
      <c r="F150" s="3" t="s">
        <v>3153</v>
      </c>
      <c r="G150" s="3" t="s">
        <v>2617</v>
      </c>
    </row>
    <row r="151" spans="1:7" ht="45" customHeight="1" x14ac:dyDescent="0.25">
      <c r="A151" s="3" t="s">
        <v>979</v>
      </c>
      <c r="B151" s="3" t="s">
        <v>5004</v>
      </c>
      <c r="C151" s="3" t="s">
        <v>4857</v>
      </c>
      <c r="D151" s="3" t="s">
        <v>2086</v>
      </c>
      <c r="E151" s="3" t="s">
        <v>2086</v>
      </c>
      <c r="F151" s="3" t="s">
        <v>3153</v>
      </c>
      <c r="G151" s="3" t="s">
        <v>2617</v>
      </c>
    </row>
    <row r="152" spans="1:7" ht="45" customHeight="1" x14ac:dyDescent="0.25">
      <c r="A152" s="3" t="s">
        <v>984</v>
      </c>
      <c r="B152" s="3" t="s">
        <v>5005</v>
      </c>
      <c r="C152" s="3" t="s">
        <v>4857</v>
      </c>
      <c r="D152" s="3" t="s">
        <v>2086</v>
      </c>
      <c r="E152" s="3" t="s">
        <v>2086</v>
      </c>
      <c r="F152" s="3" t="s">
        <v>3153</v>
      </c>
      <c r="G152" s="3" t="s">
        <v>2617</v>
      </c>
    </row>
    <row r="153" spans="1:7" ht="45" customHeight="1" x14ac:dyDescent="0.25">
      <c r="A153" s="3" t="s">
        <v>988</v>
      </c>
      <c r="B153" s="3" t="s">
        <v>5006</v>
      </c>
      <c r="C153" s="3" t="s">
        <v>4857</v>
      </c>
      <c r="D153" s="3" t="s">
        <v>2086</v>
      </c>
      <c r="E153" s="3" t="s">
        <v>2086</v>
      </c>
      <c r="F153" s="3" t="s">
        <v>3153</v>
      </c>
      <c r="G153" s="3" t="s">
        <v>2617</v>
      </c>
    </row>
    <row r="154" spans="1:7" ht="45" customHeight="1" x14ac:dyDescent="0.25">
      <c r="A154" s="3" t="s">
        <v>993</v>
      </c>
      <c r="B154" s="3" t="s">
        <v>5007</v>
      </c>
      <c r="C154" s="3" t="s">
        <v>4857</v>
      </c>
      <c r="D154" s="3" t="s">
        <v>2086</v>
      </c>
      <c r="E154" s="3" t="s">
        <v>2086</v>
      </c>
      <c r="F154" s="3" t="s">
        <v>3153</v>
      </c>
      <c r="G154" s="3" t="s">
        <v>2617</v>
      </c>
    </row>
    <row r="155" spans="1:7" ht="45" customHeight="1" x14ac:dyDescent="0.25">
      <c r="A155" s="3" t="s">
        <v>997</v>
      </c>
      <c r="B155" s="3" t="s">
        <v>5008</v>
      </c>
      <c r="C155" s="3" t="s">
        <v>4857</v>
      </c>
      <c r="D155" s="3" t="s">
        <v>2086</v>
      </c>
      <c r="E155" s="3" t="s">
        <v>2086</v>
      </c>
      <c r="F155" s="3" t="s">
        <v>3153</v>
      </c>
      <c r="G155" s="3" t="s">
        <v>2617</v>
      </c>
    </row>
    <row r="156" spans="1:7" ht="45" customHeight="1" x14ac:dyDescent="0.25">
      <c r="A156" s="3" t="s">
        <v>1002</v>
      </c>
      <c r="B156" s="3" t="s">
        <v>5009</v>
      </c>
      <c r="C156" s="3" t="s">
        <v>4857</v>
      </c>
      <c r="D156" s="3" t="s">
        <v>2086</v>
      </c>
      <c r="E156" s="3" t="s">
        <v>2086</v>
      </c>
      <c r="F156" s="3" t="s">
        <v>3153</v>
      </c>
      <c r="G156" s="3" t="s">
        <v>2617</v>
      </c>
    </row>
    <row r="157" spans="1:7" ht="45" customHeight="1" x14ac:dyDescent="0.25">
      <c r="A157" s="3" t="s">
        <v>1007</v>
      </c>
      <c r="B157" s="3" t="s">
        <v>5010</v>
      </c>
      <c r="C157" s="3" t="s">
        <v>4857</v>
      </c>
      <c r="D157" s="3" t="s">
        <v>2086</v>
      </c>
      <c r="E157" s="3" t="s">
        <v>2086</v>
      </c>
      <c r="F157" s="3" t="s">
        <v>3153</v>
      </c>
      <c r="G157" s="3" t="s">
        <v>2617</v>
      </c>
    </row>
    <row r="158" spans="1:7" ht="45" customHeight="1" x14ac:dyDescent="0.25">
      <c r="A158" s="3" t="s">
        <v>1013</v>
      </c>
      <c r="B158" s="3" t="s">
        <v>5011</v>
      </c>
      <c r="C158" s="3" t="s">
        <v>4857</v>
      </c>
      <c r="D158" s="3" t="s">
        <v>2086</v>
      </c>
      <c r="E158" s="3" t="s">
        <v>2086</v>
      </c>
      <c r="F158" s="3" t="s">
        <v>3153</v>
      </c>
      <c r="G158" s="3" t="s">
        <v>2617</v>
      </c>
    </row>
    <row r="159" spans="1:7" ht="45" customHeight="1" x14ac:dyDescent="0.25">
      <c r="A159" s="3" t="s">
        <v>1018</v>
      </c>
      <c r="B159" s="3" t="s">
        <v>5012</v>
      </c>
      <c r="C159" s="3" t="s">
        <v>4857</v>
      </c>
      <c r="D159" s="3" t="s">
        <v>2086</v>
      </c>
      <c r="E159" s="3" t="s">
        <v>2086</v>
      </c>
      <c r="F159" s="3" t="s">
        <v>3153</v>
      </c>
      <c r="G159" s="3" t="s">
        <v>2617</v>
      </c>
    </row>
    <row r="160" spans="1:7" ht="45" customHeight="1" x14ac:dyDescent="0.25">
      <c r="A160" s="3" t="s">
        <v>1022</v>
      </c>
      <c r="B160" s="3" t="s">
        <v>5013</v>
      </c>
      <c r="C160" s="3" t="s">
        <v>4857</v>
      </c>
      <c r="D160" s="3" t="s">
        <v>2086</v>
      </c>
      <c r="E160" s="3" t="s">
        <v>2086</v>
      </c>
      <c r="F160" s="3" t="s">
        <v>3153</v>
      </c>
      <c r="G160" s="3" t="s">
        <v>2617</v>
      </c>
    </row>
    <row r="161" spans="1:7" ht="45" customHeight="1" x14ac:dyDescent="0.25">
      <c r="A161" s="3" t="s">
        <v>1028</v>
      </c>
      <c r="B161" s="3" t="s">
        <v>5014</v>
      </c>
      <c r="C161" s="3" t="s">
        <v>4857</v>
      </c>
      <c r="D161" s="3" t="s">
        <v>2086</v>
      </c>
      <c r="E161" s="3" t="s">
        <v>2086</v>
      </c>
      <c r="F161" s="3" t="s">
        <v>3153</v>
      </c>
      <c r="G161" s="3" t="s">
        <v>2617</v>
      </c>
    </row>
    <row r="162" spans="1:7" ht="45" customHeight="1" x14ac:dyDescent="0.25">
      <c r="A162" s="3" t="s">
        <v>1032</v>
      </c>
      <c r="B162" s="3" t="s">
        <v>5015</v>
      </c>
      <c r="C162" s="3" t="s">
        <v>4857</v>
      </c>
      <c r="D162" s="3" t="s">
        <v>2086</v>
      </c>
      <c r="E162" s="3" t="s">
        <v>2086</v>
      </c>
      <c r="F162" s="3" t="s">
        <v>3153</v>
      </c>
      <c r="G162" s="3" t="s">
        <v>2617</v>
      </c>
    </row>
    <row r="163" spans="1:7" ht="45" customHeight="1" x14ac:dyDescent="0.25">
      <c r="A163" s="3" t="s">
        <v>1038</v>
      </c>
      <c r="B163" s="3" t="s">
        <v>5016</v>
      </c>
      <c r="C163" s="3" t="s">
        <v>4857</v>
      </c>
      <c r="D163" s="3" t="s">
        <v>2086</v>
      </c>
      <c r="E163" s="3" t="s">
        <v>2086</v>
      </c>
      <c r="F163" s="3" t="s">
        <v>3153</v>
      </c>
      <c r="G163" s="3" t="s">
        <v>2617</v>
      </c>
    </row>
    <row r="164" spans="1:7" ht="45" customHeight="1" x14ac:dyDescent="0.25">
      <c r="A164" s="3" t="s">
        <v>1044</v>
      </c>
      <c r="B164" s="3" t="s">
        <v>5017</v>
      </c>
      <c r="C164" s="3" t="s">
        <v>4857</v>
      </c>
      <c r="D164" s="3" t="s">
        <v>2086</v>
      </c>
      <c r="E164" s="3" t="s">
        <v>2086</v>
      </c>
      <c r="F164" s="3" t="s">
        <v>3153</v>
      </c>
      <c r="G164" s="3" t="s">
        <v>2617</v>
      </c>
    </row>
    <row r="165" spans="1:7" ht="45" customHeight="1" x14ac:dyDescent="0.25">
      <c r="A165" s="3" t="s">
        <v>1049</v>
      </c>
      <c r="B165" s="3" t="s">
        <v>5018</v>
      </c>
      <c r="C165" s="3" t="s">
        <v>4857</v>
      </c>
      <c r="D165" s="3" t="s">
        <v>2086</v>
      </c>
      <c r="E165" s="3" t="s">
        <v>2086</v>
      </c>
      <c r="F165" s="3" t="s">
        <v>3153</v>
      </c>
      <c r="G165" s="3" t="s">
        <v>2617</v>
      </c>
    </row>
    <row r="166" spans="1:7" ht="45" customHeight="1" x14ac:dyDescent="0.25">
      <c r="A166" s="3" t="s">
        <v>1053</v>
      </c>
      <c r="B166" s="3" t="s">
        <v>5019</v>
      </c>
      <c r="C166" s="3" t="s">
        <v>4857</v>
      </c>
      <c r="D166" s="3" t="s">
        <v>2086</v>
      </c>
      <c r="E166" s="3" t="s">
        <v>2086</v>
      </c>
      <c r="F166" s="3" t="s">
        <v>3153</v>
      </c>
      <c r="G166" s="3" t="s">
        <v>2617</v>
      </c>
    </row>
    <row r="167" spans="1:7" ht="45" customHeight="1" x14ac:dyDescent="0.25">
      <c r="A167" s="3" t="s">
        <v>1057</v>
      </c>
      <c r="B167" s="3" t="s">
        <v>5020</v>
      </c>
      <c r="C167" s="3" t="s">
        <v>4857</v>
      </c>
      <c r="D167" s="3" t="s">
        <v>2086</v>
      </c>
      <c r="E167" s="3" t="s">
        <v>2086</v>
      </c>
      <c r="F167" s="3" t="s">
        <v>3153</v>
      </c>
      <c r="G167" s="3" t="s">
        <v>2617</v>
      </c>
    </row>
    <row r="168" spans="1:7" ht="45" customHeight="1" x14ac:dyDescent="0.25">
      <c r="A168" s="3" t="s">
        <v>1061</v>
      </c>
      <c r="B168" s="3" t="s">
        <v>5021</v>
      </c>
      <c r="C168" s="3" t="s">
        <v>4857</v>
      </c>
      <c r="D168" s="3" t="s">
        <v>2086</v>
      </c>
      <c r="E168" s="3" t="s">
        <v>2086</v>
      </c>
      <c r="F168" s="3" t="s">
        <v>3153</v>
      </c>
      <c r="G168" s="3" t="s">
        <v>2617</v>
      </c>
    </row>
    <row r="169" spans="1:7" ht="45" customHeight="1" x14ac:dyDescent="0.25">
      <c r="A169" s="3" t="s">
        <v>1065</v>
      </c>
      <c r="B169" s="3" t="s">
        <v>5022</v>
      </c>
      <c r="C169" s="3" t="s">
        <v>4857</v>
      </c>
      <c r="D169" s="3" t="s">
        <v>2086</v>
      </c>
      <c r="E169" s="3" t="s">
        <v>2086</v>
      </c>
      <c r="F169" s="3" t="s">
        <v>3153</v>
      </c>
      <c r="G169" s="3" t="s">
        <v>2617</v>
      </c>
    </row>
    <row r="170" spans="1:7" ht="45" customHeight="1" x14ac:dyDescent="0.25">
      <c r="A170" s="3" t="s">
        <v>1068</v>
      </c>
      <c r="B170" s="3" t="s">
        <v>5023</v>
      </c>
      <c r="C170" s="3" t="s">
        <v>4857</v>
      </c>
      <c r="D170" s="3" t="s">
        <v>2086</v>
      </c>
      <c r="E170" s="3" t="s">
        <v>2086</v>
      </c>
      <c r="F170" s="3" t="s">
        <v>3153</v>
      </c>
      <c r="G170" s="3" t="s">
        <v>2617</v>
      </c>
    </row>
    <row r="171" spans="1:7" ht="45" customHeight="1" x14ac:dyDescent="0.25">
      <c r="A171" s="3" t="s">
        <v>1073</v>
      </c>
      <c r="B171" s="3" t="s">
        <v>5024</v>
      </c>
      <c r="C171" s="3" t="s">
        <v>4857</v>
      </c>
      <c r="D171" s="3" t="s">
        <v>2086</v>
      </c>
      <c r="E171" s="3" t="s">
        <v>2086</v>
      </c>
      <c r="F171" s="3" t="s">
        <v>3153</v>
      </c>
      <c r="G171" s="3" t="s">
        <v>2617</v>
      </c>
    </row>
    <row r="172" spans="1:7" ht="45" customHeight="1" x14ac:dyDescent="0.25">
      <c r="A172" s="3" t="s">
        <v>1077</v>
      </c>
      <c r="B172" s="3" t="s">
        <v>5025</v>
      </c>
      <c r="C172" s="3" t="s">
        <v>4857</v>
      </c>
      <c r="D172" s="3" t="s">
        <v>2086</v>
      </c>
      <c r="E172" s="3" t="s">
        <v>2086</v>
      </c>
      <c r="F172" s="3" t="s">
        <v>3153</v>
      </c>
      <c r="G172" s="3" t="s">
        <v>2617</v>
      </c>
    </row>
    <row r="173" spans="1:7" ht="45" customHeight="1" x14ac:dyDescent="0.25">
      <c r="A173" s="3" t="s">
        <v>1081</v>
      </c>
      <c r="B173" s="3" t="s">
        <v>5026</v>
      </c>
      <c r="C173" s="3" t="s">
        <v>4857</v>
      </c>
      <c r="D173" s="3" t="s">
        <v>2086</v>
      </c>
      <c r="E173" s="3" t="s">
        <v>2086</v>
      </c>
      <c r="F173" s="3" t="s">
        <v>3153</v>
      </c>
      <c r="G173" s="3" t="s">
        <v>2617</v>
      </c>
    </row>
    <row r="174" spans="1:7" ht="45" customHeight="1" x14ac:dyDescent="0.25">
      <c r="A174" s="3" t="s">
        <v>1085</v>
      </c>
      <c r="B174" s="3" t="s">
        <v>5027</v>
      </c>
      <c r="C174" s="3" t="s">
        <v>4857</v>
      </c>
      <c r="D174" s="3" t="s">
        <v>2086</v>
      </c>
      <c r="E174" s="3" t="s">
        <v>2086</v>
      </c>
      <c r="F174" s="3" t="s">
        <v>3153</v>
      </c>
      <c r="G174" s="3" t="s">
        <v>2617</v>
      </c>
    </row>
    <row r="175" spans="1:7" ht="45" customHeight="1" x14ac:dyDescent="0.25">
      <c r="A175" s="3" t="s">
        <v>1089</v>
      </c>
      <c r="B175" s="3" t="s">
        <v>5028</v>
      </c>
      <c r="C175" s="3" t="s">
        <v>4857</v>
      </c>
      <c r="D175" s="3" t="s">
        <v>2086</v>
      </c>
      <c r="E175" s="3" t="s">
        <v>2086</v>
      </c>
      <c r="F175" s="3" t="s">
        <v>3153</v>
      </c>
      <c r="G175" s="3" t="s">
        <v>2617</v>
      </c>
    </row>
    <row r="176" spans="1:7" ht="45" customHeight="1" x14ac:dyDescent="0.25">
      <c r="A176" s="3" t="s">
        <v>1092</v>
      </c>
      <c r="B176" s="3" t="s">
        <v>5029</v>
      </c>
      <c r="C176" s="3" t="s">
        <v>4857</v>
      </c>
      <c r="D176" s="3" t="s">
        <v>2086</v>
      </c>
      <c r="E176" s="3" t="s">
        <v>2086</v>
      </c>
      <c r="F176" s="3" t="s">
        <v>3153</v>
      </c>
      <c r="G176" s="3" t="s">
        <v>2617</v>
      </c>
    </row>
    <row r="177" spans="1:7" ht="45" customHeight="1" x14ac:dyDescent="0.25">
      <c r="A177" s="3" t="s">
        <v>1099</v>
      </c>
      <c r="B177" s="3" t="s">
        <v>5030</v>
      </c>
      <c r="C177" s="3" t="s">
        <v>4857</v>
      </c>
      <c r="D177" s="3" t="s">
        <v>2086</v>
      </c>
      <c r="E177" s="3" t="s">
        <v>2086</v>
      </c>
      <c r="F177" s="3" t="s">
        <v>3153</v>
      </c>
      <c r="G177" s="3" t="s">
        <v>2617</v>
      </c>
    </row>
    <row r="178" spans="1:7" ht="45" customHeight="1" x14ac:dyDescent="0.25">
      <c r="A178" s="3" t="s">
        <v>1106</v>
      </c>
      <c r="B178" s="3" t="s">
        <v>5031</v>
      </c>
      <c r="C178" s="3" t="s">
        <v>4857</v>
      </c>
      <c r="D178" s="3" t="s">
        <v>2086</v>
      </c>
      <c r="E178" s="3" t="s">
        <v>2086</v>
      </c>
      <c r="F178" s="3" t="s">
        <v>3153</v>
      </c>
      <c r="G178" s="3" t="s">
        <v>2617</v>
      </c>
    </row>
    <row r="179" spans="1:7" ht="45" customHeight="1" x14ac:dyDescent="0.25">
      <c r="A179" s="3" t="s">
        <v>1113</v>
      </c>
      <c r="B179" s="3" t="s">
        <v>5032</v>
      </c>
      <c r="C179" s="3" t="s">
        <v>4857</v>
      </c>
      <c r="D179" s="3" t="s">
        <v>2086</v>
      </c>
      <c r="E179" s="3" t="s">
        <v>2086</v>
      </c>
      <c r="F179" s="3" t="s">
        <v>3153</v>
      </c>
      <c r="G179" s="3" t="s">
        <v>2617</v>
      </c>
    </row>
    <row r="180" spans="1:7" ht="45" customHeight="1" x14ac:dyDescent="0.25">
      <c r="A180" s="3" t="s">
        <v>1117</v>
      </c>
      <c r="B180" s="3" t="s">
        <v>5033</v>
      </c>
      <c r="C180" s="3" t="s">
        <v>4857</v>
      </c>
      <c r="D180" s="3" t="s">
        <v>2086</v>
      </c>
      <c r="E180" s="3" t="s">
        <v>2086</v>
      </c>
      <c r="F180" s="3" t="s">
        <v>3153</v>
      </c>
      <c r="G180" s="3" t="s">
        <v>2617</v>
      </c>
    </row>
    <row r="181" spans="1:7" ht="45" customHeight="1" x14ac:dyDescent="0.25">
      <c r="A181" s="3" t="s">
        <v>1123</v>
      </c>
      <c r="B181" s="3" t="s">
        <v>5034</v>
      </c>
      <c r="C181" s="3" t="s">
        <v>4857</v>
      </c>
      <c r="D181" s="3" t="s">
        <v>2086</v>
      </c>
      <c r="E181" s="3" t="s">
        <v>2086</v>
      </c>
      <c r="F181" s="3" t="s">
        <v>3153</v>
      </c>
      <c r="G181" s="3" t="s">
        <v>2617</v>
      </c>
    </row>
    <row r="182" spans="1:7" ht="45" customHeight="1" x14ac:dyDescent="0.25">
      <c r="A182" s="3" t="s">
        <v>1128</v>
      </c>
      <c r="B182" s="3" t="s">
        <v>5035</v>
      </c>
      <c r="C182" s="3" t="s">
        <v>4857</v>
      </c>
      <c r="D182" s="3" t="s">
        <v>2086</v>
      </c>
      <c r="E182" s="3" t="s">
        <v>2086</v>
      </c>
      <c r="F182" s="3" t="s">
        <v>3153</v>
      </c>
      <c r="G182" s="3" t="s">
        <v>2617</v>
      </c>
    </row>
    <row r="183" spans="1:7" ht="45" customHeight="1" x14ac:dyDescent="0.25">
      <c r="A183" s="3" t="s">
        <v>1133</v>
      </c>
      <c r="B183" s="3" t="s">
        <v>5036</v>
      </c>
      <c r="C183" s="3" t="s">
        <v>4857</v>
      </c>
      <c r="D183" s="3" t="s">
        <v>2086</v>
      </c>
      <c r="E183" s="3" t="s">
        <v>2086</v>
      </c>
      <c r="F183" s="3" t="s">
        <v>3153</v>
      </c>
      <c r="G183" s="3" t="s">
        <v>2617</v>
      </c>
    </row>
    <row r="184" spans="1:7" ht="45" customHeight="1" x14ac:dyDescent="0.25">
      <c r="A184" s="3" t="s">
        <v>1139</v>
      </c>
      <c r="B184" s="3" t="s">
        <v>5037</v>
      </c>
      <c r="C184" s="3" t="s">
        <v>4857</v>
      </c>
      <c r="D184" s="3" t="s">
        <v>2086</v>
      </c>
      <c r="E184" s="3" t="s">
        <v>2086</v>
      </c>
      <c r="F184" s="3" t="s">
        <v>3153</v>
      </c>
      <c r="G184" s="3" t="s">
        <v>2617</v>
      </c>
    </row>
    <row r="185" spans="1:7" ht="45" customHeight="1" x14ac:dyDescent="0.25">
      <c r="A185" s="3" t="s">
        <v>1145</v>
      </c>
      <c r="B185" s="3" t="s">
        <v>5038</v>
      </c>
      <c r="C185" s="3" t="s">
        <v>4857</v>
      </c>
      <c r="D185" s="3" t="s">
        <v>2086</v>
      </c>
      <c r="E185" s="3" t="s">
        <v>2086</v>
      </c>
      <c r="F185" s="3" t="s">
        <v>3153</v>
      </c>
      <c r="G185" s="3" t="s">
        <v>2617</v>
      </c>
    </row>
    <row r="186" spans="1:7" ht="45" customHeight="1" x14ac:dyDescent="0.25">
      <c r="A186" s="3" t="s">
        <v>1150</v>
      </c>
      <c r="B186" s="3" t="s">
        <v>5039</v>
      </c>
      <c r="C186" s="3" t="s">
        <v>4857</v>
      </c>
      <c r="D186" s="3" t="s">
        <v>2086</v>
      </c>
      <c r="E186" s="3" t="s">
        <v>2086</v>
      </c>
      <c r="F186" s="3" t="s">
        <v>3153</v>
      </c>
      <c r="G186" s="3" t="s">
        <v>2617</v>
      </c>
    </row>
    <row r="187" spans="1:7" ht="45" customHeight="1" x14ac:dyDescent="0.25">
      <c r="A187" s="3" t="s">
        <v>1154</v>
      </c>
      <c r="B187" s="3" t="s">
        <v>5040</v>
      </c>
      <c r="C187" s="3" t="s">
        <v>4857</v>
      </c>
      <c r="D187" s="3" t="s">
        <v>2086</v>
      </c>
      <c r="E187" s="3" t="s">
        <v>2086</v>
      </c>
      <c r="F187" s="3" t="s">
        <v>3153</v>
      </c>
      <c r="G187" s="3" t="s">
        <v>2617</v>
      </c>
    </row>
    <row r="188" spans="1:7" ht="45" customHeight="1" x14ac:dyDescent="0.25">
      <c r="A188" s="3" t="s">
        <v>1159</v>
      </c>
      <c r="B188" s="3" t="s">
        <v>5041</v>
      </c>
      <c r="C188" s="3" t="s">
        <v>4857</v>
      </c>
      <c r="D188" s="3" t="s">
        <v>2086</v>
      </c>
      <c r="E188" s="3" t="s">
        <v>2086</v>
      </c>
      <c r="F188" s="3" t="s">
        <v>3153</v>
      </c>
      <c r="G188" s="3" t="s">
        <v>2617</v>
      </c>
    </row>
    <row r="189" spans="1:7" ht="45" customHeight="1" x14ac:dyDescent="0.25">
      <c r="A189" s="3" t="s">
        <v>1164</v>
      </c>
      <c r="B189" s="3" t="s">
        <v>5042</v>
      </c>
      <c r="C189" s="3" t="s">
        <v>4857</v>
      </c>
      <c r="D189" s="3" t="s">
        <v>2086</v>
      </c>
      <c r="E189" s="3" t="s">
        <v>2086</v>
      </c>
      <c r="F189" s="3" t="s">
        <v>3153</v>
      </c>
      <c r="G189" s="3" t="s">
        <v>2617</v>
      </c>
    </row>
    <row r="190" spans="1:7" ht="45" customHeight="1" x14ac:dyDescent="0.25">
      <c r="A190" s="3" t="s">
        <v>1168</v>
      </c>
      <c r="B190" s="3" t="s">
        <v>5043</v>
      </c>
      <c r="C190" s="3" t="s">
        <v>4857</v>
      </c>
      <c r="D190" s="3" t="s">
        <v>2086</v>
      </c>
      <c r="E190" s="3" t="s">
        <v>2086</v>
      </c>
      <c r="F190" s="3" t="s">
        <v>3153</v>
      </c>
      <c r="G190" s="3" t="s">
        <v>2617</v>
      </c>
    </row>
    <row r="191" spans="1:7" ht="45" customHeight="1" x14ac:dyDescent="0.25">
      <c r="A191" s="3" t="s">
        <v>1173</v>
      </c>
      <c r="B191" s="3" t="s">
        <v>5044</v>
      </c>
      <c r="C191" s="3" t="s">
        <v>4857</v>
      </c>
      <c r="D191" s="3" t="s">
        <v>2086</v>
      </c>
      <c r="E191" s="3" t="s">
        <v>2086</v>
      </c>
      <c r="F191" s="3" t="s">
        <v>3153</v>
      </c>
      <c r="G191" s="3" t="s">
        <v>2617</v>
      </c>
    </row>
    <row r="192" spans="1:7" ht="45" customHeight="1" x14ac:dyDescent="0.25">
      <c r="A192" s="3" t="s">
        <v>1176</v>
      </c>
      <c r="B192" s="3" t="s">
        <v>5045</v>
      </c>
      <c r="C192" s="3" t="s">
        <v>4857</v>
      </c>
      <c r="D192" s="3" t="s">
        <v>2086</v>
      </c>
      <c r="E192" s="3" t="s">
        <v>2086</v>
      </c>
      <c r="F192" s="3" t="s">
        <v>3153</v>
      </c>
      <c r="G192" s="3" t="s">
        <v>2617</v>
      </c>
    </row>
    <row r="193" spans="1:7" ht="45" customHeight="1" x14ac:dyDescent="0.25">
      <c r="A193" s="3" t="s">
        <v>1181</v>
      </c>
      <c r="B193" s="3" t="s">
        <v>5046</v>
      </c>
      <c r="C193" s="3" t="s">
        <v>4857</v>
      </c>
      <c r="D193" s="3" t="s">
        <v>2086</v>
      </c>
      <c r="E193" s="3" t="s">
        <v>2086</v>
      </c>
      <c r="F193" s="3" t="s">
        <v>3153</v>
      </c>
      <c r="G193" s="3" t="s">
        <v>2617</v>
      </c>
    </row>
    <row r="194" spans="1:7" ht="45" customHeight="1" x14ac:dyDescent="0.25">
      <c r="A194" s="3" t="s">
        <v>1188</v>
      </c>
      <c r="B194" s="3" t="s">
        <v>5047</v>
      </c>
      <c r="C194" s="3" t="s">
        <v>4857</v>
      </c>
      <c r="D194" s="3" t="s">
        <v>2086</v>
      </c>
      <c r="E194" s="3" t="s">
        <v>2086</v>
      </c>
      <c r="F194" s="3" t="s">
        <v>3153</v>
      </c>
      <c r="G194" s="3" t="s">
        <v>2617</v>
      </c>
    </row>
    <row r="195" spans="1:7" ht="45" customHeight="1" x14ac:dyDescent="0.25">
      <c r="A195" s="3" t="s">
        <v>1192</v>
      </c>
      <c r="B195" s="3" t="s">
        <v>5048</v>
      </c>
      <c r="C195" s="3" t="s">
        <v>4857</v>
      </c>
      <c r="D195" s="3" t="s">
        <v>2086</v>
      </c>
      <c r="E195" s="3" t="s">
        <v>2086</v>
      </c>
      <c r="F195" s="3" t="s">
        <v>3153</v>
      </c>
      <c r="G195" s="3" t="s">
        <v>2617</v>
      </c>
    </row>
    <row r="196" spans="1:7" ht="45" customHeight="1" x14ac:dyDescent="0.25">
      <c r="A196" s="3" t="s">
        <v>1198</v>
      </c>
      <c r="B196" s="3" t="s">
        <v>5049</v>
      </c>
      <c r="C196" s="3" t="s">
        <v>4857</v>
      </c>
      <c r="D196" s="3" t="s">
        <v>2086</v>
      </c>
      <c r="E196" s="3" t="s">
        <v>2086</v>
      </c>
      <c r="F196" s="3" t="s">
        <v>3153</v>
      </c>
      <c r="G196" s="3" t="s">
        <v>2617</v>
      </c>
    </row>
    <row r="197" spans="1:7" ht="45" customHeight="1" x14ac:dyDescent="0.25">
      <c r="A197" s="3" t="s">
        <v>1205</v>
      </c>
      <c r="B197" s="3" t="s">
        <v>5050</v>
      </c>
      <c r="C197" s="3" t="s">
        <v>4857</v>
      </c>
      <c r="D197" s="3" t="s">
        <v>2086</v>
      </c>
      <c r="E197" s="3" t="s">
        <v>2086</v>
      </c>
      <c r="F197" s="3" t="s">
        <v>3153</v>
      </c>
      <c r="G197" s="3" t="s">
        <v>2617</v>
      </c>
    </row>
    <row r="198" spans="1:7" ht="45" customHeight="1" x14ac:dyDescent="0.25">
      <c r="A198" s="3" t="s">
        <v>1210</v>
      </c>
      <c r="B198" s="3" t="s">
        <v>5051</v>
      </c>
      <c r="C198" s="3" t="s">
        <v>4857</v>
      </c>
      <c r="D198" s="3" t="s">
        <v>2086</v>
      </c>
      <c r="E198" s="3" t="s">
        <v>2086</v>
      </c>
      <c r="F198" s="3" t="s">
        <v>3153</v>
      </c>
      <c r="G198" s="3" t="s">
        <v>2617</v>
      </c>
    </row>
    <row r="199" spans="1:7" ht="45" customHeight="1" x14ac:dyDescent="0.25">
      <c r="A199" s="3" t="s">
        <v>1216</v>
      </c>
      <c r="B199" s="3" t="s">
        <v>5052</v>
      </c>
      <c r="C199" s="3" t="s">
        <v>4857</v>
      </c>
      <c r="D199" s="3" t="s">
        <v>2086</v>
      </c>
      <c r="E199" s="3" t="s">
        <v>2086</v>
      </c>
      <c r="F199" s="3" t="s">
        <v>3153</v>
      </c>
      <c r="G199" s="3" t="s">
        <v>2617</v>
      </c>
    </row>
    <row r="200" spans="1:7" ht="45" customHeight="1" x14ac:dyDescent="0.25">
      <c r="A200" s="3" t="s">
        <v>1221</v>
      </c>
      <c r="B200" s="3" t="s">
        <v>5053</v>
      </c>
      <c r="C200" s="3" t="s">
        <v>4857</v>
      </c>
      <c r="D200" s="3" t="s">
        <v>2086</v>
      </c>
      <c r="E200" s="3" t="s">
        <v>2086</v>
      </c>
      <c r="F200" s="3" t="s">
        <v>3153</v>
      </c>
      <c r="G200" s="3" t="s">
        <v>2617</v>
      </c>
    </row>
    <row r="201" spans="1:7" ht="45" customHeight="1" x14ac:dyDescent="0.25">
      <c r="A201" s="3" t="s">
        <v>1227</v>
      </c>
      <c r="B201" s="3" t="s">
        <v>5054</v>
      </c>
      <c r="C201" s="3" t="s">
        <v>4857</v>
      </c>
      <c r="D201" s="3" t="s">
        <v>2086</v>
      </c>
      <c r="E201" s="3" t="s">
        <v>2086</v>
      </c>
      <c r="F201" s="3" t="s">
        <v>3153</v>
      </c>
      <c r="G201" s="3" t="s">
        <v>2617</v>
      </c>
    </row>
    <row r="202" spans="1:7" ht="45" customHeight="1" x14ac:dyDescent="0.25">
      <c r="A202" s="3" t="s">
        <v>1231</v>
      </c>
      <c r="B202" s="3" t="s">
        <v>5055</v>
      </c>
      <c r="C202" s="3" t="s">
        <v>4857</v>
      </c>
      <c r="D202" s="3" t="s">
        <v>2086</v>
      </c>
      <c r="E202" s="3" t="s">
        <v>2086</v>
      </c>
      <c r="F202" s="3" t="s">
        <v>3153</v>
      </c>
      <c r="G202" s="3" t="s">
        <v>2617</v>
      </c>
    </row>
    <row r="203" spans="1:7" ht="45" customHeight="1" x14ac:dyDescent="0.25">
      <c r="A203" s="3" t="s">
        <v>1234</v>
      </c>
      <c r="B203" s="3" t="s">
        <v>5056</v>
      </c>
      <c r="C203" s="3" t="s">
        <v>4857</v>
      </c>
      <c r="D203" s="3" t="s">
        <v>2086</v>
      </c>
      <c r="E203" s="3" t="s">
        <v>2086</v>
      </c>
      <c r="F203" s="3" t="s">
        <v>3153</v>
      </c>
      <c r="G203" s="3" t="s">
        <v>2617</v>
      </c>
    </row>
    <row r="204" spans="1:7" ht="45" customHeight="1" x14ac:dyDescent="0.25">
      <c r="A204" s="3" t="s">
        <v>1240</v>
      </c>
      <c r="B204" s="3" t="s">
        <v>5057</v>
      </c>
      <c r="C204" s="3" t="s">
        <v>4857</v>
      </c>
      <c r="D204" s="3" t="s">
        <v>2086</v>
      </c>
      <c r="E204" s="3" t="s">
        <v>2086</v>
      </c>
      <c r="F204" s="3" t="s">
        <v>3153</v>
      </c>
      <c r="G204" s="3" t="s">
        <v>2617</v>
      </c>
    </row>
    <row r="205" spans="1:7" ht="45" customHeight="1" x14ac:dyDescent="0.25">
      <c r="A205" s="3" t="s">
        <v>1244</v>
      </c>
      <c r="B205" s="3" t="s">
        <v>5058</v>
      </c>
      <c r="C205" s="3" t="s">
        <v>4857</v>
      </c>
      <c r="D205" s="3" t="s">
        <v>2086</v>
      </c>
      <c r="E205" s="3" t="s">
        <v>2086</v>
      </c>
      <c r="F205" s="3" t="s">
        <v>3153</v>
      </c>
      <c r="G205" s="3" t="s">
        <v>2617</v>
      </c>
    </row>
    <row r="206" spans="1:7" ht="45" customHeight="1" x14ac:dyDescent="0.25">
      <c r="A206" s="3" t="s">
        <v>1247</v>
      </c>
      <c r="B206" s="3" t="s">
        <v>5059</v>
      </c>
      <c r="C206" s="3" t="s">
        <v>4857</v>
      </c>
      <c r="D206" s="3" t="s">
        <v>2086</v>
      </c>
      <c r="E206" s="3" t="s">
        <v>2086</v>
      </c>
      <c r="F206" s="3" t="s">
        <v>3153</v>
      </c>
      <c r="G206" s="3" t="s">
        <v>2617</v>
      </c>
    </row>
    <row r="207" spans="1:7" ht="45" customHeight="1" x14ac:dyDescent="0.25">
      <c r="A207" s="3" t="s">
        <v>1250</v>
      </c>
      <c r="B207" s="3" t="s">
        <v>5060</v>
      </c>
      <c r="C207" s="3" t="s">
        <v>4857</v>
      </c>
      <c r="D207" s="3" t="s">
        <v>2086</v>
      </c>
      <c r="E207" s="3" t="s">
        <v>2086</v>
      </c>
      <c r="F207" s="3" t="s">
        <v>3153</v>
      </c>
      <c r="G207" s="3" t="s">
        <v>2617</v>
      </c>
    </row>
    <row r="208" spans="1:7" ht="45" customHeight="1" x14ac:dyDescent="0.25">
      <c r="A208" s="3" t="s">
        <v>1256</v>
      </c>
      <c r="B208" s="3" t="s">
        <v>5061</v>
      </c>
      <c r="C208" s="3" t="s">
        <v>4857</v>
      </c>
      <c r="D208" s="3" t="s">
        <v>2086</v>
      </c>
      <c r="E208" s="3" t="s">
        <v>2086</v>
      </c>
      <c r="F208" s="3" t="s">
        <v>3153</v>
      </c>
      <c r="G208" s="3" t="s">
        <v>2617</v>
      </c>
    </row>
    <row r="209" spans="1:7" ht="45" customHeight="1" x14ac:dyDescent="0.25">
      <c r="A209" s="3" t="s">
        <v>1261</v>
      </c>
      <c r="B209" s="3" t="s">
        <v>5062</v>
      </c>
      <c r="C209" s="3" t="s">
        <v>4857</v>
      </c>
      <c r="D209" s="3" t="s">
        <v>2086</v>
      </c>
      <c r="E209" s="3" t="s">
        <v>2086</v>
      </c>
      <c r="F209" s="3" t="s">
        <v>3153</v>
      </c>
      <c r="G209" s="3" t="s">
        <v>2617</v>
      </c>
    </row>
    <row r="210" spans="1:7" ht="45" customHeight="1" x14ac:dyDescent="0.25">
      <c r="A210" s="3" t="s">
        <v>1265</v>
      </c>
      <c r="B210" s="3" t="s">
        <v>5063</v>
      </c>
      <c r="C210" s="3" t="s">
        <v>4857</v>
      </c>
      <c r="D210" s="3" t="s">
        <v>2086</v>
      </c>
      <c r="E210" s="3" t="s">
        <v>2086</v>
      </c>
      <c r="F210" s="3" t="s">
        <v>3153</v>
      </c>
      <c r="G210" s="3" t="s">
        <v>2617</v>
      </c>
    </row>
    <row r="211" spans="1:7" ht="45" customHeight="1" x14ac:dyDescent="0.25">
      <c r="A211" s="3" t="s">
        <v>1268</v>
      </c>
      <c r="B211" s="3" t="s">
        <v>5064</v>
      </c>
      <c r="C211" s="3" t="s">
        <v>4857</v>
      </c>
      <c r="D211" s="3" t="s">
        <v>2086</v>
      </c>
      <c r="E211" s="3" t="s">
        <v>2086</v>
      </c>
      <c r="F211" s="3" t="s">
        <v>3153</v>
      </c>
      <c r="G211" s="3" t="s">
        <v>2617</v>
      </c>
    </row>
    <row r="212" spans="1:7" ht="45" customHeight="1" x14ac:dyDescent="0.25">
      <c r="A212" s="3" t="s">
        <v>1274</v>
      </c>
      <c r="B212" s="3" t="s">
        <v>5065</v>
      </c>
      <c r="C212" s="3" t="s">
        <v>4857</v>
      </c>
      <c r="D212" s="3" t="s">
        <v>2086</v>
      </c>
      <c r="E212" s="3" t="s">
        <v>2086</v>
      </c>
      <c r="F212" s="3" t="s">
        <v>3153</v>
      </c>
      <c r="G212" s="3" t="s">
        <v>2617</v>
      </c>
    </row>
    <row r="213" spans="1:7" ht="45" customHeight="1" x14ac:dyDescent="0.25">
      <c r="A213" s="3" t="s">
        <v>1281</v>
      </c>
      <c r="B213" s="3" t="s">
        <v>5066</v>
      </c>
      <c r="C213" s="3" t="s">
        <v>4857</v>
      </c>
      <c r="D213" s="3" t="s">
        <v>2086</v>
      </c>
      <c r="E213" s="3" t="s">
        <v>2086</v>
      </c>
      <c r="F213" s="3" t="s">
        <v>3153</v>
      </c>
      <c r="G213" s="3" t="s">
        <v>2617</v>
      </c>
    </row>
    <row r="214" spans="1:7" ht="45" customHeight="1" x14ac:dyDescent="0.25">
      <c r="A214" s="3" t="s">
        <v>1287</v>
      </c>
      <c r="B214" s="3" t="s">
        <v>5067</v>
      </c>
      <c r="C214" s="3" t="s">
        <v>4857</v>
      </c>
      <c r="D214" s="3" t="s">
        <v>2086</v>
      </c>
      <c r="E214" s="3" t="s">
        <v>2086</v>
      </c>
      <c r="F214" s="3" t="s">
        <v>3153</v>
      </c>
      <c r="G214" s="3" t="s">
        <v>2617</v>
      </c>
    </row>
    <row r="215" spans="1:7" ht="45" customHeight="1" x14ac:dyDescent="0.25">
      <c r="A215" s="3" t="s">
        <v>1291</v>
      </c>
      <c r="B215" s="3" t="s">
        <v>5068</v>
      </c>
      <c r="C215" s="3" t="s">
        <v>4857</v>
      </c>
      <c r="D215" s="3" t="s">
        <v>2086</v>
      </c>
      <c r="E215" s="3" t="s">
        <v>2086</v>
      </c>
      <c r="F215" s="3" t="s">
        <v>3153</v>
      </c>
      <c r="G215" s="3" t="s">
        <v>2617</v>
      </c>
    </row>
    <row r="216" spans="1:7" ht="45" customHeight="1" x14ac:dyDescent="0.25">
      <c r="A216" s="3" t="s">
        <v>1296</v>
      </c>
      <c r="B216" s="3" t="s">
        <v>5069</v>
      </c>
      <c r="C216" s="3" t="s">
        <v>4857</v>
      </c>
      <c r="D216" s="3" t="s">
        <v>2086</v>
      </c>
      <c r="E216" s="3" t="s">
        <v>2086</v>
      </c>
      <c r="F216" s="3" t="s">
        <v>3153</v>
      </c>
      <c r="G216" s="3" t="s">
        <v>2617</v>
      </c>
    </row>
    <row r="217" spans="1:7" ht="45" customHeight="1" x14ac:dyDescent="0.25">
      <c r="A217" s="3" t="s">
        <v>1299</v>
      </c>
      <c r="B217" s="3" t="s">
        <v>5070</v>
      </c>
      <c r="C217" s="3" t="s">
        <v>4857</v>
      </c>
      <c r="D217" s="3" t="s">
        <v>2086</v>
      </c>
      <c r="E217" s="3" t="s">
        <v>2086</v>
      </c>
      <c r="F217" s="3" t="s">
        <v>3153</v>
      </c>
      <c r="G217" s="3" t="s">
        <v>2617</v>
      </c>
    </row>
    <row r="218" spans="1:7" ht="45" customHeight="1" x14ac:dyDescent="0.25">
      <c r="A218" s="3" t="s">
        <v>1304</v>
      </c>
      <c r="B218" s="3" t="s">
        <v>5071</v>
      </c>
      <c r="C218" s="3" t="s">
        <v>4857</v>
      </c>
      <c r="D218" s="3" t="s">
        <v>2086</v>
      </c>
      <c r="E218" s="3" t="s">
        <v>2086</v>
      </c>
      <c r="F218" s="3" t="s">
        <v>3153</v>
      </c>
      <c r="G218" s="3" t="s">
        <v>2617</v>
      </c>
    </row>
    <row r="219" spans="1:7" ht="45" customHeight="1" x14ac:dyDescent="0.25">
      <c r="A219" s="3" t="s">
        <v>1308</v>
      </c>
      <c r="B219" s="3" t="s">
        <v>5072</v>
      </c>
      <c r="C219" s="3" t="s">
        <v>4857</v>
      </c>
      <c r="D219" s="3" t="s">
        <v>2086</v>
      </c>
      <c r="E219" s="3" t="s">
        <v>2086</v>
      </c>
      <c r="F219" s="3" t="s">
        <v>3153</v>
      </c>
      <c r="G219" s="3" t="s">
        <v>2617</v>
      </c>
    </row>
    <row r="220" spans="1:7" ht="45" customHeight="1" x14ac:dyDescent="0.25">
      <c r="A220" s="3" t="s">
        <v>1312</v>
      </c>
      <c r="B220" s="3" t="s">
        <v>5073</v>
      </c>
      <c r="C220" s="3" t="s">
        <v>4857</v>
      </c>
      <c r="D220" s="3" t="s">
        <v>2086</v>
      </c>
      <c r="E220" s="3" t="s">
        <v>2086</v>
      </c>
      <c r="F220" s="3" t="s">
        <v>3153</v>
      </c>
      <c r="G220" s="3" t="s">
        <v>2617</v>
      </c>
    </row>
    <row r="221" spans="1:7" ht="45" customHeight="1" x14ac:dyDescent="0.25">
      <c r="A221" s="3" t="s">
        <v>1316</v>
      </c>
      <c r="B221" s="3" t="s">
        <v>5074</v>
      </c>
      <c r="C221" s="3" t="s">
        <v>4857</v>
      </c>
      <c r="D221" s="3" t="s">
        <v>2086</v>
      </c>
      <c r="E221" s="3" t="s">
        <v>2086</v>
      </c>
      <c r="F221" s="3" t="s">
        <v>3153</v>
      </c>
      <c r="G221" s="3" t="s">
        <v>2617</v>
      </c>
    </row>
    <row r="222" spans="1:7" ht="45" customHeight="1" x14ac:dyDescent="0.25">
      <c r="A222" s="3" t="s">
        <v>1321</v>
      </c>
      <c r="B222" s="3" t="s">
        <v>5075</v>
      </c>
      <c r="C222" s="3" t="s">
        <v>4857</v>
      </c>
      <c r="D222" s="3" t="s">
        <v>2086</v>
      </c>
      <c r="E222" s="3" t="s">
        <v>2086</v>
      </c>
      <c r="F222" s="3" t="s">
        <v>3153</v>
      </c>
      <c r="G222" s="3" t="s">
        <v>2617</v>
      </c>
    </row>
    <row r="223" spans="1:7" ht="45" customHeight="1" x14ac:dyDescent="0.25">
      <c r="A223" s="3" t="s">
        <v>1326</v>
      </c>
      <c r="B223" s="3" t="s">
        <v>5076</v>
      </c>
      <c r="C223" s="3" t="s">
        <v>4857</v>
      </c>
      <c r="D223" s="3" t="s">
        <v>2086</v>
      </c>
      <c r="E223" s="3" t="s">
        <v>2086</v>
      </c>
      <c r="F223" s="3" t="s">
        <v>3153</v>
      </c>
      <c r="G223" s="3" t="s">
        <v>2617</v>
      </c>
    </row>
    <row r="224" spans="1:7" ht="45" customHeight="1" x14ac:dyDescent="0.25">
      <c r="A224" s="3" t="s">
        <v>1331</v>
      </c>
      <c r="B224" s="3" t="s">
        <v>5077</v>
      </c>
      <c r="C224" s="3" t="s">
        <v>4857</v>
      </c>
      <c r="D224" s="3" t="s">
        <v>2086</v>
      </c>
      <c r="E224" s="3" t="s">
        <v>2086</v>
      </c>
      <c r="F224" s="3" t="s">
        <v>3153</v>
      </c>
      <c r="G224" s="3" t="s">
        <v>2617</v>
      </c>
    </row>
    <row r="225" spans="1:7" ht="45" customHeight="1" x14ac:dyDescent="0.25">
      <c r="A225" s="3" t="s">
        <v>1337</v>
      </c>
      <c r="B225" s="3" t="s">
        <v>5078</v>
      </c>
      <c r="C225" s="3" t="s">
        <v>4857</v>
      </c>
      <c r="D225" s="3" t="s">
        <v>2086</v>
      </c>
      <c r="E225" s="3" t="s">
        <v>2086</v>
      </c>
      <c r="F225" s="3" t="s">
        <v>3153</v>
      </c>
      <c r="G225" s="3" t="s">
        <v>2617</v>
      </c>
    </row>
    <row r="226" spans="1:7" ht="45" customHeight="1" x14ac:dyDescent="0.25">
      <c r="A226" s="3" t="s">
        <v>1342</v>
      </c>
      <c r="B226" s="3" t="s">
        <v>5079</v>
      </c>
      <c r="C226" s="3" t="s">
        <v>4857</v>
      </c>
      <c r="D226" s="3" t="s">
        <v>2086</v>
      </c>
      <c r="E226" s="3" t="s">
        <v>2086</v>
      </c>
      <c r="F226" s="3" t="s">
        <v>3153</v>
      </c>
      <c r="G226" s="3" t="s">
        <v>2617</v>
      </c>
    </row>
    <row r="227" spans="1:7" ht="45" customHeight="1" x14ac:dyDescent="0.25">
      <c r="A227" s="3" t="s">
        <v>1346</v>
      </c>
      <c r="B227" s="3" t="s">
        <v>5080</v>
      </c>
      <c r="C227" s="3" t="s">
        <v>4857</v>
      </c>
      <c r="D227" s="3" t="s">
        <v>2086</v>
      </c>
      <c r="E227" s="3" t="s">
        <v>2086</v>
      </c>
      <c r="F227" s="3" t="s">
        <v>3153</v>
      </c>
      <c r="G227" s="3" t="s">
        <v>2617</v>
      </c>
    </row>
    <row r="228" spans="1:7" ht="45" customHeight="1" x14ac:dyDescent="0.25">
      <c r="A228" s="3" t="s">
        <v>1351</v>
      </c>
      <c r="B228" s="3" t="s">
        <v>5081</v>
      </c>
      <c r="C228" s="3" t="s">
        <v>4857</v>
      </c>
      <c r="D228" s="3" t="s">
        <v>2086</v>
      </c>
      <c r="E228" s="3" t="s">
        <v>2086</v>
      </c>
      <c r="F228" s="3" t="s">
        <v>3153</v>
      </c>
      <c r="G228" s="3" t="s">
        <v>2617</v>
      </c>
    </row>
    <row r="229" spans="1:7" ht="45" customHeight="1" x14ac:dyDescent="0.25">
      <c r="A229" s="3" t="s">
        <v>1356</v>
      </c>
      <c r="B229" s="3" t="s">
        <v>5082</v>
      </c>
      <c r="C229" s="3" t="s">
        <v>4857</v>
      </c>
      <c r="D229" s="3" t="s">
        <v>2086</v>
      </c>
      <c r="E229" s="3" t="s">
        <v>2086</v>
      </c>
      <c r="F229" s="3" t="s">
        <v>3153</v>
      </c>
      <c r="G229" s="3" t="s">
        <v>2617</v>
      </c>
    </row>
    <row r="230" spans="1:7" ht="45" customHeight="1" x14ac:dyDescent="0.25">
      <c r="A230" s="3" t="s">
        <v>1361</v>
      </c>
      <c r="B230" s="3" t="s">
        <v>5083</v>
      </c>
      <c r="C230" s="3" t="s">
        <v>4857</v>
      </c>
      <c r="D230" s="3" t="s">
        <v>2086</v>
      </c>
      <c r="E230" s="3" t="s">
        <v>2086</v>
      </c>
      <c r="F230" s="3" t="s">
        <v>3153</v>
      </c>
      <c r="G230" s="3" t="s">
        <v>2617</v>
      </c>
    </row>
    <row r="231" spans="1:7" ht="45" customHeight="1" x14ac:dyDescent="0.25">
      <c r="A231" s="3" t="s">
        <v>1367</v>
      </c>
      <c r="B231" s="3" t="s">
        <v>5084</v>
      </c>
      <c r="C231" s="3" t="s">
        <v>4857</v>
      </c>
      <c r="D231" s="3" t="s">
        <v>2086</v>
      </c>
      <c r="E231" s="3" t="s">
        <v>2086</v>
      </c>
      <c r="F231" s="3" t="s">
        <v>3153</v>
      </c>
      <c r="G231" s="3" t="s">
        <v>2617</v>
      </c>
    </row>
    <row r="232" spans="1:7" ht="45" customHeight="1" x14ac:dyDescent="0.25">
      <c r="A232" s="3" t="s">
        <v>1373</v>
      </c>
      <c r="B232" s="3" t="s">
        <v>5085</v>
      </c>
      <c r="C232" s="3" t="s">
        <v>4857</v>
      </c>
      <c r="D232" s="3" t="s">
        <v>2086</v>
      </c>
      <c r="E232" s="3" t="s">
        <v>2086</v>
      </c>
      <c r="F232" s="3" t="s">
        <v>3153</v>
      </c>
      <c r="G232" s="3" t="s">
        <v>2617</v>
      </c>
    </row>
    <row r="233" spans="1:7" ht="45" customHeight="1" x14ac:dyDescent="0.25">
      <c r="A233" s="3" t="s">
        <v>1379</v>
      </c>
      <c r="B233" s="3" t="s">
        <v>5086</v>
      </c>
      <c r="C233" s="3" t="s">
        <v>4857</v>
      </c>
      <c r="D233" s="3" t="s">
        <v>2086</v>
      </c>
      <c r="E233" s="3" t="s">
        <v>2086</v>
      </c>
      <c r="F233" s="3" t="s">
        <v>3153</v>
      </c>
      <c r="G233" s="3" t="s">
        <v>2617</v>
      </c>
    </row>
    <row r="234" spans="1:7" ht="45" customHeight="1" x14ac:dyDescent="0.25">
      <c r="A234" s="3" t="s">
        <v>1383</v>
      </c>
      <c r="B234" s="3" t="s">
        <v>5087</v>
      </c>
      <c r="C234" s="3" t="s">
        <v>4857</v>
      </c>
      <c r="D234" s="3" t="s">
        <v>2086</v>
      </c>
      <c r="E234" s="3" t="s">
        <v>2086</v>
      </c>
      <c r="F234" s="3" t="s">
        <v>3153</v>
      </c>
      <c r="G234" s="3" t="s">
        <v>2617</v>
      </c>
    </row>
    <row r="235" spans="1:7" ht="45" customHeight="1" x14ac:dyDescent="0.25">
      <c r="A235" s="3" t="s">
        <v>1386</v>
      </c>
      <c r="B235" s="3" t="s">
        <v>5088</v>
      </c>
      <c r="C235" s="3" t="s">
        <v>4857</v>
      </c>
      <c r="D235" s="3" t="s">
        <v>2086</v>
      </c>
      <c r="E235" s="3" t="s">
        <v>2086</v>
      </c>
      <c r="F235" s="3" t="s">
        <v>3153</v>
      </c>
      <c r="G235" s="3" t="s">
        <v>2617</v>
      </c>
    </row>
    <row r="236" spans="1:7" ht="45" customHeight="1" x14ac:dyDescent="0.25">
      <c r="A236" s="3" t="s">
        <v>1391</v>
      </c>
      <c r="B236" s="3" t="s">
        <v>5089</v>
      </c>
      <c r="C236" s="3" t="s">
        <v>4857</v>
      </c>
      <c r="D236" s="3" t="s">
        <v>2086</v>
      </c>
      <c r="E236" s="3" t="s">
        <v>2086</v>
      </c>
      <c r="F236" s="3" t="s">
        <v>3153</v>
      </c>
      <c r="G236" s="3" t="s">
        <v>2617</v>
      </c>
    </row>
    <row r="237" spans="1:7" ht="45" customHeight="1" x14ac:dyDescent="0.25">
      <c r="A237" s="3" t="s">
        <v>1396</v>
      </c>
      <c r="B237" s="3" t="s">
        <v>5090</v>
      </c>
      <c r="C237" s="3" t="s">
        <v>4857</v>
      </c>
      <c r="D237" s="3" t="s">
        <v>2086</v>
      </c>
      <c r="E237" s="3" t="s">
        <v>2086</v>
      </c>
      <c r="F237" s="3" t="s">
        <v>3153</v>
      </c>
      <c r="G237" s="3" t="s">
        <v>2617</v>
      </c>
    </row>
    <row r="238" spans="1:7" ht="45" customHeight="1" x14ac:dyDescent="0.25">
      <c r="A238" s="3" t="s">
        <v>1400</v>
      </c>
      <c r="B238" s="3" t="s">
        <v>5091</v>
      </c>
      <c r="C238" s="3" t="s">
        <v>4857</v>
      </c>
      <c r="D238" s="3" t="s">
        <v>2086</v>
      </c>
      <c r="E238" s="3" t="s">
        <v>2086</v>
      </c>
      <c r="F238" s="3" t="s">
        <v>3153</v>
      </c>
      <c r="G238" s="3" t="s">
        <v>2617</v>
      </c>
    </row>
    <row r="239" spans="1:7" ht="45" customHeight="1" x14ac:dyDescent="0.25">
      <c r="A239" s="3" t="s">
        <v>1405</v>
      </c>
      <c r="B239" s="3" t="s">
        <v>5092</v>
      </c>
      <c r="C239" s="3" t="s">
        <v>4857</v>
      </c>
      <c r="D239" s="3" t="s">
        <v>2086</v>
      </c>
      <c r="E239" s="3" t="s">
        <v>2086</v>
      </c>
      <c r="F239" s="3" t="s">
        <v>3153</v>
      </c>
      <c r="G239" s="3" t="s">
        <v>2617</v>
      </c>
    </row>
    <row r="240" spans="1:7" ht="45" customHeight="1" x14ac:dyDescent="0.25">
      <c r="A240" s="3" t="s">
        <v>1410</v>
      </c>
      <c r="B240" s="3" t="s">
        <v>5093</v>
      </c>
      <c r="C240" s="3" t="s">
        <v>4857</v>
      </c>
      <c r="D240" s="3" t="s">
        <v>2086</v>
      </c>
      <c r="E240" s="3" t="s">
        <v>2086</v>
      </c>
      <c r="F240" s="3" t="s">
        <v>3153</v>
      </c>
      <c r="G240" s="3" t="s">
        <v>2617</v>
      </c>
    </row>
    <row r="241" spans="1:7" ht="45" customHeight="1" x14ac:dyDescent="0.25">
      <c r="A241" s="3" t="s">
        <v>1415</v>
      </c>
      <c r="B241" s="3" t="s">
        <v>5094</v>
      </c>
      <c r="C241" s="3" t="s">
        <v>4857</v>
      </c>
      <c r="D241" s="3" t="s">
        <v>2086</v>
      </c>
      <c r="E241" s="3" t="s">
        <v>2086</v>
      </c>
      <c r="F241" s="3" t="s">
        <v>3153</v>
      </c>
      <c r="G241" s="3" t="s">
        <v>2617</v>
      </c>
    </row>
    <row r="242" spans="1:7" ht="45" customHeight="1" x14ac:dyDescent="0.25">
      <c r="A242" s="3" t="s">
        <v>1420</v>
      </c>
      <c r="B242" s="3" t="s">
        <v>5095</v>
      </c>
      <c r="C242" s="3" t="s">
        <v>4857</v>
      </c>
      <c r="D242" s="3" t="s">
        <v>2086</v>
      </c>
      <c r="E242" s="3" t="s">
        <v>2086</v>
      </c>
      <c r="F242" s="3" t="s">
        <v>3153</v>
      </c>
      <c r="G242" s="3" t="s">
        <v>2617</v>
      </c>
    </row>
    <row r="243" spans="1:7" ht="45" customHeight="1" x14ac:dyDescent="0.25">
      <c r="A243" s="3" t="s">
        <v>1426</v>
      </c>
      <c r="B243" s="3" t="s">
        <v>5096</v>
      </c>
      <c r="C243" s="3" t="s">
        <v>4857</v>
      </c>
      <c r="D243" s="3" t="s">
        <v>2086</v>
      </c>
      <c r="E243" s="3" t="s">
        <v>2086</v>
      </c>
      <c r="F243" s="3" t="s">
        <v>3153</v>
      </c>
      <c r="G243" s="3" t="s">
        <v>2617</v>
      </c>
    </row>
    <row r="244" spans="1:7" ht="45" customHeight="1" x14ac:dyDescent="0.25">
      <c r="A244" s="3" t="s">
        <v>1431</v>
      </c>
      <c r="B244" s="3" t="s">
        <v>5097</v>
      </c>
      <c r="C244" s="3" t="s">
        <v>4857</v>
      </c>
      <c r="D244" s="3" t="s">
        <v>2086</v>
      </c>
      <c r="E244" s="3" t="s">
        <v>2086</v>
      </c>
      <c r="F244" s="3" t="s">
        <v>3153</v>
      </c>
      <c r="G244" s="3" t="s">
        <v>2617</v>
      </c>
    </row>
    <row r="245" spans="1:7" ht="45" customHeight="1" x14ac:dyDescent="0.25">
      <c r="A245" s="3" t="s">
        <v>1436</v>
      </c>
      <c r="B245" s="3" t="s">
        <v>5098</v>
      </c>
      <c r="C245" s="3" t="s">
        <v>4857</v>
      </c>
      <c r="D245" s="3" t="s">
        <v>2086</v>
      </c>
      <c r="E245" s="3" t="s">
        <v>2086</v>
      </c>
      <c r="F245" s="3" t="s">
        <v>3153</v>
      </c>
      <c r="G245" s="3" t="s">
        <v>2617</v>
      </c>
    </row>
    <row r="246" spans="1:7" ht="45" customHeight="1" x14ac:dyDescent="0.25">
      <c r="A246" s="3" t="s">
        <v>1440</v>
      </c>
      <c r="B246" s="3" t="s">
        <v>5099</v>
      </c>
      <c r="C246" s="3" t="s">
        <v>4857</v>
      </c>
      <c r="D246" s="3" t="s">
        <v>2086</v>
      </c>
      <c r="E246" s="3" t="s">
        <v>2086</v>
      </c>
      <c r="F246" s="3" t="s">
        <v>3153</v>
      </c>
      <c r="G246" s="3" t="s">
        <v>2617</v>
      </c>
    </row>
    <row r="247" spans="1:7" ht="45" customHeight="1" x14ac:dyDescent="0.25">
      <c r="A247" s="3" t="s">
        <v>1447</v>
      </c>
      <c r="B247" s="3" t="s">
        <v>5100</v>
      </c>
      <c r="C247" s="3" t="s">
        <v>4857</v>
      </c>
      <c r="D247" s="3" t="s">
        <v>2086</v>
      </c>
      <c r="E247" s="3" t="s">
        <v>2086</v>
      </c>
      <c r="F247" s="3" t="s">
        <v>3153</v>
      </c>
      <c r="G247" s="3" t="s">
        <v>2617</v>
      </c>
    </row>
    <row r="248" spans="1:7" ht="45" customHeight="1" x14ac:dyDescent="0.25">
      <c r="A248" s="3" t="s">
        <v>1451</v>
      </c>
      <c r="B248" s="3" t="s">
        <v>5101</v>
      </c>
      <c r="C248" s="3" t="s">
        <v>4857</v>
      </c>
      <c r="D248" s="3" t="s">
        <v>2086</v>
      </c>
      <c r="E248" s="3" t="s">
        <v>2086</v>
      </c>
      <c r="F248" s="3" t="s">
        <v>3153</v>
      </c>
      <c r="G248" s="3" t="s">
        <v>2617</v>
      </c>
    </row>
    <row r="249" spans="1:7" ht="45" customHeight="1" x14ac:dyDescent="0.25">
      <c r="A249" s="3" t="s">
        <v>1456</v>
      </c>
      <c r="B249" s="3" t="s">
        <v>5102</v>
      </c>
      <c r="C249" s="3" t="s">
        <v>4857</v>
      </c>
      <c r="D249" s="3" t="s">
        <v>2086</v>
      </c>
      <c r="E249" s="3" t="s">
        <v>2086</v>
      </c>
      <c r="F249" s="3" t="s">
        <v>3153</v>
      </c>
      <c r="G249" s="3" t="s">
        <v>2617</v>
      </c>
    </row>
    <row r="250" spans="1:7" ht="45" customHeight="1" x14ac:dyDescent="0.25">
      <c r="A250" s="3" t="s">
        <v>1461</v>
      </c>
      <c r="B250" s="3" t="s">
        <v>5103</v>
      </c>
      <c r="C250" s="3" t="s">
        <v>4857</v>
      </c>
      <c r="D250" s="3" t="s">
        <v>2086</v>
      </c>
      <c r="E250" s="3" t="s">
        <v>2086</v>
      </c>
      <c r="F250" s="3" t="s">
        <v>3153</v>
      </c>
      <c r="G250" s="3" t="s">
        <v>2617</v>
      </c>
    </row>
    <row r="251" spans="1:7" ht="45" customHeight="1" x14ac:dyDescent="0.25">
      <c r="A251" s="3" t="s">
        <v>1465</v>
      </c>
      <c r="B251" s="3" t="s">
        <v>5104</v>
      </c>
      <c r="C251" s="3" t="s">
        <v>4857</v>
      </c>
      <c r="D251" s="3" t="s">
        <v>2086</v>
      </c>
      <c r="E251" s="3" t="s">
        <v>2086</v>
      </c>
      <c r="F251" s="3" t="s">
        <v>3153</v>
      </c>
      <c r="G251" s="3" t="s">
        <v>2617</v>
      </c>
    </row>
    <row r="252" spans="1:7" ht="45" customHeight="1" x14ac:dyDescent="0.25">
      <c r="A252" s="3" t="s">
        <v>1470</v>
      </c>
      <c r="B252" s="3" t="s">
        <v>5105</v>
      </c>
      <c r="C252" s="3" t="s">
        <v>4857</v>
      </c>
      <c r="D252" s="3" t="s">
        <v>2086</v>
      </c>
      <c r="E252" s="3" t="s">
        <v>2086</v>
      </c>
      <c r="F252" s="3" t="s">
        <v>3153</v>
      </c>
      <c r="G252" s="3" t="s">
        <v>2617</v>
      </c>
    </row>
    <row r="253" spans="1:7" ht="45" customHeight="1" x14ac:dyDescent="0.25">
      <c r="A253" s="3" t="s">
        <v>1477</v>
      </c>
      <c r="B253" s="3" t="s">
        <v>5106</v>
      </c>
      <c r="C253" s="3" t="s">
        <v>4857</v>
      </c>
      <c r="D253" s="3" t="s">
        <v>2086</v>
      </c>
      <c r="E253" s="3" t="s">
        <v>2086</v>
      </c>
      <c r="F253" s="3" t="s">
        <v>3153</v>
      </c>
      <c r="G253" s="3" t="s">
        <v>2617</v>
      </c>
    </row>
    <row r="254" spans="1:7" ht="45" customHeight="1" x14ac:dyDescent="0.25">
      <c r="A254" s="3" t="s">
        <v>1481</v>
      </c>
      <c r="B254" s="3" t="s">
        <v>5107</v>
      </c>
      <c r="C254" s="3" t="s">
        <v>4857</v>
      </c>
      <c r="D254" s="3" t="s">
        <v>2086</v>
      </c>
      <c r="E254" s="3" t="s">
        <v>2086</v>
      </c>
      <c r="F254" s="3" t="s">
        <v>3153</v>
      </c>
      <c r="G254" s="3" t="s">
        <v>2617</v>
      </c>
    </row>
    <row r="255" spans="1:7" ht="45" customHeight="1" x14ac:dyDescent="0.25">
      <c r="A255" s="3" t="s">
        <v>1486</v>
      </c>
      <c r="B255" s="3" t="s">
        <v>5108</v>
      </c>
      <c r="C255" s="3" t="s">
        <v>4857</v>
      </c>
      <c r="D255" s="3" t="s">
        <v>2086</v>
      </c>
      <c r="E255" s="3" t="s">
        <v>2086</v>
      </c>
      <c r="F255" s="3" t="s">
        <v>3153</v>
      </c>
      <c r="G255" s="3" t="s">
        <v>2617</v>
      </c>
    </row>
    <row r="256" spans="1:7" ht="45" customHeight="1" x14ac:dyDescent="0.25">
      <c r="A256" s="3" t="s">
        <v>1492</v>
      </c>
      <c r="B256" s="3" t="s">
        <v>5109</v>
      </c>
      <c r="C256" s="3" t="s">
        <v>4857</v>
      </c>
      <c r="D256" s="3" t="s">
        <v>2086</v>
      </c>
      <c r="E256" s="3" t="s">
        <v>2086</v>
      </c>
      <c r="F256" s="3" t="s">
        <v>3153</v>
      </c>
      <c r="G256" s="3" t="s">
        <v>2617</v>
      </c>
    </row>
    <row r="257" spans="1:7" ht="45" customHeight="1" x14ac:dyDescent="0.25">
      <c r="A257" s="3" t="s">
        <v>1496</v>
      </c>
      <c r="B257" s="3" t="s">
        <v>5110</v>
      </c>
      <c r="C257" s="3" t="s">
        <v>4857</v>
      </c>
      <c r="D257" s="3" t="s">
        <v>2086</v>
      </c>
      <c r="E257" s="3" t="s">
        <v>2086</v>
      </c>
      <c r="F257" s="3" t="s">
        <v>3153</v>
      </c>
      <c r="G257" s="3" t="s">
        <v>2617</v>
      </c>
    </row>
    <row r="258" spans="1:7" ht="45" customHeight="1" x14ac:dyDescent="0.25">
      <c r="A258" s="3" t="s">
        <v>1499</v>
      </c>
      <c r="B258" s="3" t="s">
        <v>5111</v>
      </c>
      <c r="C258" s="3" t="s">
        <v>4857</v>
      </c>
      <c r="D258" s="3" t="s">
        <v>2086</v>
      </c>
      <c r="E258" s="3" t="s">
        <v>2086</v>
      </c>
      <c r="F258" s="3" t="s">
        <v>3153</v>
      </c>
      <c r="G258" s="3" t="s">
        <v>2617</v>
      </c>
    </row>
    <row r="259" spans="1:7" ht="45" customHeight="1" x14ac:dyDescent="0.25">
      <c r="A259" s="3" t="s">
        <v>1505</v>
      </c>
      <c r="B259" s="3" t="s">
        <v>5112</v>
      </c>
      <c r="C259" s="3" t="s">
        <v>4857</v>
      </c>
      <c r="D259" s="3" t="s">
        <v>2086</v>
      </c>
      <c r="E259" s="3" t="s">
        <v>2086</v>
      </c>
      <c r="F259" s="3" t="s">
        <v>3153</v>
      </c>
      <c r="G259" s="3" t="s">
        <v>2617</v>
      </c>
    </row>
    <row r="260" spans="1:7" ht="45" customHeight="1" x14ac:dyDescent="0.25">
      <c r="A260" s="3" t="s">
        <v>1510</v>
      </c>
      <c r="B260" s="3" t="s">
        <v>5113</v>
      </c>
      <c r="C260" s="3" t="s">
        <v>4857</v>
      </c>
      <c r="D260" s="3" t="s">
        <v>2086</v>
      </c>
      <c r="E260" s="3" t="s">
        <v>2086</v>
      </c>
      <c r="F260" s="3" t="s">
        <v>3153</v>
      </c>
      <c r="G260" s="3" t="s">
        <v>2617</v>
      </c>
    </row>
    <row r="261" spans="1:7" ht="45" customHeight="1" x14ac:dyDescent="0.25">
      <c r="A261" s="3" t="s">
        <v>1516</v>
      </c>
      <c r="B261" s="3" t="s">
        <v>5114</v>
      </c>
      <c r="C261" s="3" t="s">
        <v>4857</v>
      </c>
      <c r="D261" s="3" t="s">
        <v>2086</v>
      </c>
      <c r="E261" s="3" t="s">
        <v>2086</v>
      </c>
      <c r="F261" s="3" t="s">
        <v>3153</v>
      </c>
      <c r="G261" s="3" t="s">
        <v>2617</v>
      </c>
    </row>
    <row r="262" spans="1:7" ht="45" customHeight="1" x14ac:dyDescent="0.25">
      <c r="A262" s="3" t="s">
        <v>1521</v>
      </c>
      <c r="B262" s="3" t="s">
        <v>5115</v>
      </c>
      <c r="C262" s="3" t="s">
        <v>4857</v>
      </c>
      <c r="D262" s="3" t="s">
        <v>2086</v>
      </c>
      <c r="E262" s="3" t="s">
        <v>2086</v>
      </c>
      <c r="F262" s="3" t="s">
        <v>3153</v>
      </c>
      <c r="G262" s="3" t="s">
        <v>2617</v>
      </c>
    </row>
    <row r="263" spans="1:7" ht="45" customHeight="1" x14ac:dyDescent="0.25">
      <c r="A263" s="3" t="s">
        <v>1526</v>
      </c>
      <c r="B263" s="3" t="s">
        <v>5116</v>
      </c>
      <c r="C263" s="3" t="s">
        <v>4857</v>
      </c>
      <c r="D263" s="3" t="s">
        <v>2086</v>
      </c>
      <c r="E263" s="3" t="s">
        <v>2086</v>
      </c>
      <c r="F263" s="3" t="s">
        <v>3153</v>
      </c>
      <c r="G263" s="3" t="s">
        <v>2617</v>
      </c>
    </row>
    <row r="264" spans="1:7" ht="45" customHeight="1" x14ac:dyDescent="0.25">
      <c r="A264" s="3" t="s">
        <v>1531</v>
      </c>
      <c r="B264" s="3" t="s">
        <v>5117</v>
      </c>
      <c r="C264" s="3" t="s">
        <v>4857</v>
      </c>
      <c r="D264" s="3" t="s">
        <v>2086</v>
      </c>
      <c r="E264" s="3" t="s">
        <v>2086</v>
      </c>
      <c r="F264" s="3" t="s">
        <v>3153</v>
      </c>
      <c r="G264" s="3" t="s">
        <v>2617</v>
      </c>
    </row>
    <row r="265" spans="1:7" ht="45" customHeight="1" x14ac:dyDescent="0.25">
      <c r="A265" s="3" t="s">
        <v>1534</v>
      </c>
      <c r="B265" s="3" t="s">
        <v>5118</v>
      </c>
      <c r="C265" s="3" t="s">
        <v>4857</v>
      </c>
      <c r="D265" s="3" t="s">
        <v>2086</v>
      </c>
      <c r="E265" s="3" t="s">
        <v>2086</v>
      </c>
      <c r="F265" s="3" t="s">
        <v>3153</v>
      </c>
      <c r="G265" s="3" t="s">
        <v>2617</v>
      </c>
    </row>
    <row r="266" spans="1:7" ht="45" customHeight="1" x14ac:dyDescent="0.25">
      <c r="A266" s="3" t="s">
        <v>1537</v>
      </c>
      <c r="B266" s="3" t="s">
        <v>5119</v>
      </c>
      <c r="C266" s="3" t="s">
        <v>4857</v>
      </c>
      <c r="D266" s="3" t="s">
        <v>2086</v>
      </c>
      <c r="E266" s="3" t="s">
        <v>2086</v>
      </c>
      <c r="F266" s="3" t="s">
        <v>3153</v>
      </c>
      <c r="G266" s="3" t="s">
        <v>5120</v>
      </c>
    </row>
    <row r="267" spans="1:7" ht="45" customHeight="1" x14ac:dyDescent="0.25">
      <c r="A267" s="3" t="s">
        <v>1541</v>
      </c>
      <c r="B267" s="3" t="s">
        <v>5121</v>
      </c>
      <c r="C267" s="3" t="s">
        <v>4857</v>
      </c>
      <c r="D267" s="3" t="s">
        <v>2086</v>
      </c>
      <c r="E267" s="3" t="s">
        <v>2086</v>
      </c>
      <c r="F267" s="3" t="s">
        <v>3153</v>
      </c>
      <c r="G267" s="3" t="s">
        <v>5120</v>
      </c>
    </row>
    <row r="268" spans="1:7" ht="45" customHeight="1" x14ac:dyDescent="0.25">
      <c r="A268" s="3" t="s">
        <v>1543</v>
      </c>
      <c r="B268" s="3" t="s">
        <v>5122</v>
      </c>
      <c r="C268" s="3" t="s">
        <v>4857</v>
      </c>
      <c r="D268" s="3" t="s">
        <v>2086</v>
      </c>
      <c r="E268" s="3" t="s">
        <v>2086</v>
      </c>
      <c r="F268" s="3" t="s">
        <v>3153</v>
      </c>
      <c r="G268" s="3" t="s">
        <v>5120</v>
      </c>
    </row>
    <row r="269" spans="1:7" ht="45" customHeight="1" x14ac:dyDescent="0.25">
      <c r="A269" s="3" t="s">
        <v>1545</v>
      </c>
      <c r="B269" s="3" t="s">
        <v>5123</v>
      </c>
      <c r="C269" s="3" t="s">
        <v>4857</v>
      </c>
      <c r="D269" s="3" t="s">
        <v>2086</v>
      </c>
      <c r="E269" s="3" t="s">
        <v>2086</v>
      </c>
      <c r="F269" s="3" t="s">
        <v>3153</v>
      </c>
      <c r="G269" s="3" t="s">
        <v>5120</v>
      </c>
    </row>
    <row r="270" spans="1:7" ht="45" customHeight="1" x14ac:dyDescent="0.25">
      <c r="A270" s="3" t="s">
        <v>1547</v>
      </c>
      <c r="B270" s="3" t="s">
        <v>5124</v>
      </c>
      <c r="C270" s="3" t="s">
        <v>4857</v>
      </c>
      <c r="D270" s="3" t="s">
        <v>2086</v>
      </c>
      <c r="E270" s="3" t="s">
        <v>2086</v>
      </c>
      <c r="F270" s="3" t="s">
        <v>3153</v>
      </c>
      <c r="G270" s="3" t="s">
        <v>5120</v>
      </c>
    </row>
    <row r="271" spans="1:7" ht="45" customHeight="1" x14ac:dyDescent="0.25">
      <c r="A271" s="3" t="s">
        <v>1549</v>
      </c>
      <c r="B271" s="3" t="s">
        <v>5125</v>
      </c>
      <c r="C271" s="3" t="s">
        <v>4857</v>
      </c>
      <c r="D271" s="3" t="s">
        <v>2086</v>
      </c>
      <c r="E271" s="3" t="s">
        <v>2086</v>
      </c>
      <c r="F271" s="3" t="s">
        <v>3153</v>
      </c>
      <c r="G271" s="3" t="s">
        <v>5120</v>
      </c>
    </row>
    <row r="272" spans="1:7" ht="45" customHeight="1" x14ac:dyDescent="0.25">
      <c r="A272" s="3" t="s">
        <v>1551</v>
      </c>
      <c r="B272" s="3" t="s">
        <v>5126</v>
      </c>
      <c r="C272" s="3" t="s">
        <v>4857</v>
      </c>
      <c r="D272" s="3" t="s">
        <v>2086</v>
      </c>
      <c r="E272" s="3" t="s">
        <v>2086</v>
      </c>
      <c r="F272" s="3" t="s">
        <v>3153</v>
      </c>
      <c r="G272" s="3" t="s">
        <v>5120</v>
      </c>
    </row>
    <row r="273" spans="1:7" ht="45" customHeight="1" x14ac:dyDescent="0.25">
      <c r="A273" s="3" t="s">
        <v>1553</v>
      </c>
      <c r="B273" s="3" t="s">
        <v>5127</v>
      </c>
      <c r="C273" s="3" t="s">
        <v>4857</v>
      </c>
      <c r="D273" s="3" t="s">
        <v>2086</v>
      </c>
      <c r="E273" s="3" t="s">
        <v>2086</v>
      </c>
      <c r="F273" s="3" t="s">
        <v>3153</v>
      </c>
      <c r="G273" s="3" t="s">
        <v>5120</v>
      </c>
    </row>
    <row r="274" spans="1:7" ht="45" customHeight="1" x14ac:dyDescent="0.25">
      <c r="A274" s="3" t="s">
        <v>1555</v>
      </c>
      <c r="B274" s="3" t="s">
        <v>5128</v>
      </c>
      <c r="C274" s="3" t="s">
        <v>4857</v>
      </c>
      <c r="D274" s="3" t="s">
        <v>2086</v>
      </c>
      <c r="E274" s="3" t="s">
        <v>2086</v>
      </c>
      <c r="F274" s="3" t="s">
        <v>3153</v>
      </c>
      <c r="G274" s="3" t="s">
        <v>5120</v>
      </c>
    </row>
    <row r="275" spans="1:7" ht="45" customHeight="1" x14ac:dyDescent="0.25">
      <c r="A275" s="3" t="s">
        <v>1557</v>
      </c>
      <c r="B275" s="3" t="s">
        <v>5129</v>
      </c>
      <c r="C275" s="3" t="s">
        <v>4857</v>
      </c>
      <c r="D275" s="3" t="s">
        <v>2086</v>
      </c>
      <c r="E275" s="3" t="s">
        <v>2086</v>
      </c>
      <c r="F275" s="3" t="s">
        <v>3153</v>
      </c>
      <c r="G275" s="3" t="s">
        <v>5120</v>
      </c>
    </row>
    <row r="276" spans="1:7" ht="45" customHeight="1" x14ac:dyDescent="0.25">
      <c r="A276" s="3" t="s">
        <v>1559</v>
      </c>
      <c r="B276" s="3" t="s">
        <v>5130</v>
      </c>
      <c r="C276" s="3" t="s">
        <v>4857</v>
      </c>
      <c r="D276" s="3" t="s">
        <v>2086</v>
      </c>
      <c r="E276" s="3" t="s">
        <v>2086</v>
      </c>
      <c r="F276" s="3" t="s">
        <v>3153</v>
      </c>
      <c r="G276" s="3" t="s">
        <v>5120</v>
      </c>
    </row>
    <row r="277" spans="1:7" ht="45" customHeight="1" x14ac:dyDescent="0.25">
      <c r="A277" s="3" t="s">
        <v>1561</v>
      </c>
      <c r="B277" s="3" t="s">
        <v>5131</v>
      </c>
      <c r="C277" s="3" t="s">
        <v>4857</v>
      </c>
      <c r="D277" s="3" t="s">
        <v>2086</v>
      </c>
      <c r="E277" s="3" t="s">
        <v>2086</v>
      </c>
      <c r="F277" s="3" t="s">
        <v>3153</v>
      </c>
      <c r="G277" s="3" t="s">
        <v>5120</v>
      </c>
    </row>
    <row r="278" spans="1:7" ht="45" customHeight="1" x14ac:dyDescent="0.25">
      <c r="A278" s="3" t="s">
        <v>1563</v>
      </c>
      <c r="B278" s="3" t="s">
        <v>5132</v>
      </c>
      <c r="C278" s="3" t="s">
        <v>4857</v>
      </c>
      <c r="D278" s="3" t="s">
        <v>2086</v>
      </c>
      <c r="E278" s="3" t="s">
        <v>2086</v>
      </c>
      <c r="F278" s="3" t="s">
        <v>3153</v>
      </c>
      <c r="G278" s="3" t="s">
        <v>5120</v>
      </c>
    </row>
    <row r="279" spans="1:7" ht="45" customHeight="1" x14ac:dyDescent="0.25">
      <c r="A279" s="3" t="s">
        <v>1565</v>
      </c>
      <c r="B279" s="3" t="s">
        <v>5133</v>
      </c>
      <c r="C279" s="3" t="s">
        <v>4857</v>
      </c>
      <c r="D279" s="3" t="s">
        <v>2086</v>
      </c>
      <c r="E279" s="3" t="s">
        <v>2086</v>
      </c>
      <c r="F279" s="3" t="s">
        <v>3153</v>
      </c>
      <c r="G279" s="3" t="s">
        <v>5120</v>
      </c>
    </row>
    <row r="280" spans="1:7" ht="45" customHeight="1" x14ac:dyDescent="0.25">
      <c r="A280" s="3" t="s">
        <v>1567</v>
      </c>
      <c r="B280" s="3" t="s">
        <v>5134</v>
      </c>
      <c r="C280" s="3" t="s">
        <v>4857</v>
      </c>
      <c r="D280" s="3" t="s">
        <v>2086</v>
      </c>
      <c r="E280" s="3" t="s">
        <v>2086</v>
      </c>
      <c r="F280" s="3" t="s">
        <v>3153</v>
      </c>
      <c r="G280" s="3" t="s">
        <v>5120</v>
      </c>
    </row>
    <row r="281" spans="1:7" ht="45" customHeight="1" x14ac:dyDescent="0.25">
      <c r="A281" s="3" t="s">
        <v>1569</v>
      </c>
      <c r="B281" s="3" t="s">
        <v>5135</v>
      </c>
      <c r="C281" s="3" t="s">
        <v>4857</v>
      </c>
      <c r="D281" s="3" t="s">
        <v>2086</v>
      </c>
      <c r="E281" s="3" t="s">
        <v>2086</v>
      </c>
      <c r="F281" s="3" t="s">
        <v>3153</v>
      </c>
      <c r="G281" s="3" t="s">
        <v>5120</v>
      </c>
    </row>
    <row r="282" spans="1:7" ht="45" customHeight="1" x14ac:dyDescent="0.25">
      <c r="A282" s="3" t="s">
        <v>1571</v>
      </c>
      <c r="B282" s="3" t="s">
        <v>5136</v>
      </c>
      <c r="C282" s="3" t="s">
        <v>4857</v>
      </c>
      <c r="D282" s="3" t="s">
        <v>2086</v>
      </c>
      <c r="E282" s="3" t="s">
        <v>2086</v>
      </c>
      <c r="F282" s="3" t="s">
        <v>3153</v>
      </c>
      <c r="G282" s="3" t="s">
        <v>5120</v>
      </c>
    </row>
    <row r="283" spans="1:7" ht="45" customHeight="1" x14ac:dyDescent="0.25">
      <c r="A283" s="3" t="s">
        <v>1573</v>
      </c>
      <c r="B283" s="3" t="s">
        <v>5137</v>
      </c>
      <c r="C283" s="3" t="s">
        <v>4857</v>
      </c>
      <c r="D283" s="3" t="s">
        <v>2086</v>
      </c>
      <c r="E283" s="3" t="s">
        <v>2086</v>
      </c>
      <c r="F283" s="3" t="s">
        <v>3153</v>
      </c>
      <c r="G283" s="3" t="s">
        <v>5120</v>
      </c>
    </row>
    <row r="284" spans="1:7" ht="45" customHeight="1" x14ac:dyDescent="0.25">
      <c r="A284" s="3" t="s">
        <v>1575</v>
      </c>
      <c r="B284" s="3" t="s">
        <v>5138</v>
      </c>
      <c r="C284" s="3" t="s">
        <v>4857</v>
      </c>
      <c r="D284" s="3" t="s">
        <v>2086</v>
      </c>
      <c r="E284" s="3" t="s">
        <v>2086</v>
      </c>
      <c r="F284" s="3" t="s">
        <v>3153</v>
      </c>
      <c r="G284" s="3" t="s">
        <v>5120</v>
      </c>
    </row>
    <row r="285" spans="1:7" ht="45" customHeight="1" x14ac:dyDescent="0.25">
      <c r="A285" s="3" t="s">
        <v>1577</v>
      </c>
      <c r="B285" s="3" t="s">
        <v>5139</v>
      </c>
      <c r="C285" s="3" t="s">
        <v>4857</v>
      </c>
      <c r="D285" s="3" t="s">
        <v>2086</v>
      </c>
      <c r="E285" s="3" t="s">
        <v>2086</v>
      </c>
      <c r="F285" s="3" t="s">
        <v>3153</v>
      </c>
      <c r="G285" s="3" t="s">
        <v>5120</v>
      </c>
    </row>
    <row r="286" spans="1:7" ht="45" customHeight="1" x14ac:dyDescent="0.25">
      <c r="A286" s="3" t="s">
        <v>1579</v>
      </c>
      <c r="B286" s="3" t="s">
        <v>5140</v>
      </c>
      <c r="C286" s="3" t="s">
        <v>4857</v>
      </c>
      <c r="D286" s="3" t="s">
        <v>2086</v>
      </c>
      <c r="E286" s="3" t="s">
        <v>2086</v>
      </c>
      <c r="F286" s="3" t="s">
        <v>3153</v>
      </c>
      <c r="G286" s="3" t="s">
        <v>5120</v>
      </c>
    </row>
    <row r="287" spans="1:7" ht="45" customHeight="1" x14ac:dyDescent="0.25">
      <c r="A287" s="3" t="s">
        <v>1581</v>
      </c>
      <c r="B287" s="3" t="s">
        <v>5141</v>
      </c>
      <c r="C287" s="3" t="s">
        <v>4857</v>
      </c>
      <c r="D287" s="3" t="s">
        <v>2086</v>
      </c>
      <c r="E287" s="3" t="s">
        <v>2086</v>
      </c>
      <c r="F287" s="3" t="s">
        <v>3153</v>
      </c>
      <c r="G287" s="3" t="s">
        <v>5120</v>
      </c>
    </row>
    <row r="288" spans="1:7" ht="45" customHeight="1" x14ac:dyDescent="0.25">
      <c r="A288" s="3" t="s">
        <v>1583</v>
      </c>
      <c r="B288" s="3" t="s">
        <v>5142</v>
      </c>
      <c r="C288" s="3" t="s">
        <v>4857</v>
      </c>
      <c r="D288" s="3" t="s">
        <v>2086</v>
      </c>
      <c r="E288" s="3" t="s">
        <v>2086</v>
      </c>
      <c r="F288" s="3" t="s">
        <v>3153</v>
      </c>
      <c r="G288" s="3" t="s">
        <v>5120</v>
      </c>
    </row>
    <row r="289" spans="1:7" ht="45" customHeight="1" x14ac:dyDescent="0.25">
      <c r="A289" s="3" t="s">
        <v>1585</v>
      </c>
      <c r="B289" s="3" t="s">
        <v>5143</v>
      </c>
      <c r="C289" s="3" t="s">
        <v>4857</v>
      </c>
      <c r="D289" s="3" t="s">
        <v>2086</v>
      </c>
      <c r="E289" s="3" t="s">
        <v>2086</v>
      </c>
      <c r="F289" s="3" t="s">
        <v>3153</v>
      </c>
      <c r="G289" s="3" t="s">
        <v>5120</v>
      </c>
    </row>
    <row r="290" spans="1:7" ht="45" customHeight="1" x14ac:dyDescent="0.25">
      <c r="A290" s="3" t="s">
        <v>1587</v>
      </c>
      <c r="B290" s="3" t="s">
        <v>5144</v>
      </c>
      <c r="C290" s="3" t="s">
        <v>4857</v>
      </c>
      <c r="D290" s="3" t="s">
        <v>2086</v>
      </c>
      <c r="E290" s="3" t="s">
        <v>2086</v>
      </c>
      <c r="F290" s="3" t="s">
        <v>3153</v>
      </c>
      <c r="G290" s="3" t="s">
        <v>5120</v>
      </c>
    </row>
    <row r="291" spans="1:7" ht="45" customHeight="1" x14ac:dyDescent="0.25">
      <c r="A291" s="3" t="s">
        <v>1589</v>
      </c>
      <c r="B291" s="3" t="s">
        <v>5145</v>
      </c>
      <c r="C291" s="3" t="s">
        <v>4857</v>
      </c>
      <c r="D291" s="3" t="s">
        <v>2086</v>
      </c>
      <c r="E291" s="3" t="s">
        <v>2086</v>
      </c>
      <c r="F291" s="3" t="s">
        <v>3153</v>
      </c>
      <c r="G291" s="3" t="s">
        <v>5120</v>
      </c>
    </row>
    <row r="292" spans="1:7" ht="45" customHeight="1" x14ac:dyDescent="0.25">
      <c r="A292" s="3" t="s">
        <v>1591</v>
      </c>
      <c r="B292" s="3" t="s">
        <v>5146</v>
      </c>
      <c r="C292" s="3" t="s">
        <v>4857</v>
      </c>
      <c r="D292" s="3" t="s">
        <v>2086</v>
      </c>
      <c r="E292" s="3" t="s">
        <v>2086</v>
      </c>
      <c r="F292" s="3" t="s">
        <v>3153</v>
      </c>
      <c r="G292" s="3" t="s">
        <v>5120</v>
      </c>
    </row>
    <row r="293" spans="1:7" ht="45" customHeight="1" x14ac:dyDescent="0.25">
      <c r="A293" s="3" t="s">
        <v>1593</v>
      </c>
      <c r="B293" s="3" t="s">
        <v>5147</v>
      </c>
      <c r="C293" s="3" t="s">
        <v>4857</v>
      </c>
      <c r="D293" s="3" t="s">
        <v>2086</v>
      </c>
      <c r="E293" s="3" t="s">
        <v>2086</v>
      </c>
      <c r="F293" s="3" t="s">
        <v>3153</v>
      </c>
      <c r="G293" s="3" t="s">
        <v>5120</v>
      </c>
    </row>
    <row r="294" spans="1:7" ht="45" customHeight="1" x14ac:dyDescent="0.25">
      <c r="A294" s="3" t="s">
        <v>1595</v>
      </c>
      <c r="B294" s="3" t="s">
        <v>5148</v>
      </c>
      <c r="C294" s="3" t="s">
        <v>4857</v>
      </c>
      <c r="D294" s="3" t="s">
        <v>2086</v>
      </c>
      <c r="E294" s="3" t="s">
        <v>2086</v>
      </c>
      <c r="F294" s="3" t="s">
        <v>3153</v>
      </c>
      <c r="G294" s="3" t="s">
        <v>5120</v>
      </c>
    </row>
    <row r="295" spans="1:7" ht="45" customHeight="1" x14ac:dyDescent="0.25">
      <c r="A295" s="3" t="s">
        <v>1597</v>
      </c>
      <c r="B295" s="3" t="s">
        <v>5149</v>
      </c>
      <c r="C295" s="3" t="s">
        <v>4857</v>
      </c>
      <c r="D295" s="3" t="s">
        <v>2086</v>
      </c>
      <c r="E295" s="3" t="s">
        <v>2086</v>
      </c>
      <c r="F295" s="3" t="s">
        <v>3153</v>
      </c>
      <c r="G295" s="3" t="s">
        <v>5120</v>
      </c>
    </row>
    <row r="296" spans="1:7" ht="45" customHeight="1" x14ac:dyDescent="0.25">
      <c r="A296" s="3" t="s">
        <v>1599</v>
      </c>
      <c r="B296" s="3" t="s">
        <v>5150</v>
      </c>
      <c r="C296" s="3" t="s">
        <v>4857</v>
      </c>
      <c r="D296" s="3" t="s">
        <v>2086</v>
      </c>
      <c r="E296" s="3" t="s">
        <v>2086</v>
      </c>
      <c r="F296" s="3" t="s">
        <v>3153</v>
      </c>
      <c r="G296" s="3" t="s">
        <v>5120</v>
      </c>
    </row>
    <row r="297" spans="1:7" ht="45" customHeight="1" x14ac:dyDescent="0.25">
      <c r="A297" s="3" t="s">
        <v>1601</v>
      </c>
      <c r="B297" s="3" t="s">
        <v>5151</v>
      </c>
      <c r="C297" s="3" t="s">
        <v>4857</v>
      </c>
      <c r="D297" s="3" t="s">
        <v>2086</v>
      </c>
      <c r="E297" s="3" t="s">
        <v>2086</v>
      </c>
      <c r="F297" s="3" t="s">
        <v>3153</v>
      </c>
      <c r="G297" s="3" t="s">
        <v>5120</v>
      </c>
    </row>
    <row r="298" spans="1:7" ht="45" customHeight="1" x14ac:dyDescent="0.25">
      <c r="A298" s="3" t="s">
        <v>1603</v>
      </c>
      <c r="B298" s="3" t="s">
        <v>5152</v>
      </c>
      <c r="C298" s="3" t="s">
        <v>4857</v>
      </c>
      <c r="D298" s="3" t="s">
        <v>2086</v>
      </c>
      <c r="E298" s="3" t="s">
        <v>2086</v>
      </c>
      <c r="F298" s="3" t="s">
        <v>3153</v>
      </c>
      <c r="G298" s="3" t="s">
        <v>5120</v>
      </c>
    </row>
    <row r="299" spans="1:7" ht="45" customHeight="1" x14ac:dyDescent="0.25">
      <c r="A299" s="3" t="s">
        <v>1605</v>
      </c>
      <c r="B299" s="3" t="s">
        <v>5153</v>
      </c>
      <c r="C299" s="3" t="s">
        <v>4857</v>
      </c>
      <c r="D299" s="3" t="s">
        <v>2086</v>
      </c>
      <c r="E299" s="3" t="s">
        <v>2086</v>
      </c>
      <c r="F299" s="3" t="s">
        <v>3153</v>
      </c>
      <c r="G299" s="3" t="s">
        <v>5120</v>
      </c>
    </row>
    <row r="300" spans="1:7" ht="45" customHeight="1" x14ac:dyDescent="0.25">
      <c r="A300" s="3" t="s">
        <v>1607</v>
      </c>
      <c r="B300" s="3" t="s">
        <v>5154</v>
      </c>
      <c r="C300" s="3" t="s">
        <v>4857</v>
      </c>
      <c r="D300" s="3" t="s">
        <v>2086</v>
      </c>
      <c r="E300" s="3" t="s">
        <v>2086</v>
      </c>
      <c r="F300" s="3" t="s">
        <v>3153</v>
      </c>
      <c r="G300" s="3" t="s">
        <v>5120</v>
      </c>
    </row>
    <row r="301" spans="1:7" ht="45" customHeight="1" x14ac:dyDescent="0.25">
      <c r="A301" s="3" t="s">
        <v>1609</v>
      </c>
      <c r="B301" s="3" t="s">
        <v>5155</v>
      </c>
      <c r="C301" s="3" t="s">
        <v>4857</v>
      </c>
      <c r="D301" s="3" t="s">
        <v>2086</v>
      </c>
      <c r="E301" s="3" t="s">
        <v>2086</v>
      </c>
      <c r="F301" s="3" t="s">
        <v>3153</v>
      </c>
      <c r="G301" s="3" t="s">
        <v>5120</v>
      </c>
    </row>
    <row r="302" spans="1:7" ht="45" customHeight="1" x14ac:dyDescent="0.25">
      <c r="A302" s="3" t="s">
        <v>1611</v>
      </c>
      <c r="B302" s="3" t="s">
        <v>5156</v>
      </c>
      <c r="C302" s="3" t="s">
        <v>4857</v>
      </c>
      <c r="D302" s="3" t="s">
        <v>2086</v>
      </c>
      <c r="E302" s="3" t="s">
        <v>2086</v>
      </c>
      <c r="F302" s="3" t="s">
        <v>3153</v>
      </c>
      <c r="G302" s="3" t="s">
        <v>5120</v>
      </c>
    </row>
    <row r="303" spans="1:7" ht="45" customHeight="1" x14ac:dyDescent="0.25">
      <c r="A303" s="3" t="s">
        <v>1613</v>
      </c>
      <c r="B303" s="3" t="s">
        <v>5157</v>
      </c>
      <c r="C303" s="3" t="s">
        <v>4857</v>
      </c>
      <c r="D303" s="3" t="s">
        <v>2086</v>
      </c>
      <c r="E303" s="3" t="s">
        <v>2086</v>
      </c>
      <c r="F303" s="3" t="s">
        <v>3153</v>
      </c>
      <c r="G303" s="3" t="s">
        <v>5120</v>
      </c>
    </row>
    <row r="304" spans="1:7" ht="45" customHeight="1" x14ac:dyDescent="0.25">
      <c r="A304" s="3" t="s">
        <v>1615</v>
      </c>
      <c r="B304" s="3" t="s">
        <v>5158</v>
      </c>
      <c r="C304" s="3" t="s">
        <v>4857</v>
      </c>
      <c r="D304" s="3" t="s">
        <v>2086</v>
      </c>
      <c r="E304" s="3" t="s">
        <v>2086</v>
      </c>
      <c r="F304" s="3" t="s">
        <v>3153</v>
      </c>
      <c r="G304" s="3" t="s">
        <v>5120</v>
      </c>
    </row>
    <row r="305" spans="1:7" ht="45" customHeight="1" x14ac:dyDescent="0.25">
      <c r="A305" s="3" t="s">
        <v>1617</v>
      </c>
      <c r="B305" s="3" t="s">
        <v>5159</v>
      </c>
      <c r="C305" s="3" t="s">
        <v>4857</v>
      </c>
      <c r="D305" s="3" t="s">
        <v>2086</v>
      </c>
      <c r="E305" s="3" t="s">
        <v>2086</v>
      </c>
      <c r="F305" s="3" t="s">
        <v>3153</v>
      </c>
      <c r="G305" s="3" t="s">
        <v>5120</v>
      </c>
    </row>
    <row r="306" spans="1:7" ht="45" customHeight="1" x14ac:dyDescent="0.25">
      <c r="A306" s="3" t="s">
        <v>1619</v>
      </c>
      <c r="B306" s="3" t="s">
        <v>5160</v>
      </c>
      <c r="C306" s="3" t="s">
        <v>4857</v>
      </c>
      <c r="D306" s="3" t="s">
        <v>2086</v>
      </c>
      <c r="E306" s="3" t="s">
        <v>2086</v>
      </c>
      <c r="F306" s="3" t="s">
        <v>3153</v>
      </c>
      <c r="G306" s="3" t="s">
        <v>5120</v>
      </c>
    </row>
    <row r="307" spans="1:7" ht="45" customHeight="1" x14ac:dyDescent="0.25">
      <c r="A307" s="3" t="s">
        <v>1621</v>
      </c>
      <c r="B307" s="3" t="s">
        <v>5161</v>
      </c>
      <c r="C307" s="3" t="s">
        <v>4857</v>
      </c>
      <c r="D307" s="3" t="s">
        <v>2086</v>
      </c>
      <c r="E307" s="3" t="s">
        <v>2086</v>
      </c>
      <c r="F307" s="3" t="s">
        <v>3153</v>
      </c>
      <c r="G307" s="3" t="s">
        <v>5120</v>
      </c>
    </row>
    <row r="308" spans="1:7" ht="45" customHeight="1" x14ac:dyDescent="0.25">
      <c r="A308" s="3" t="s">
        <v>1623</v>
      </c>
      <c r="B308" s="3" t="s">
        <v>5162</v>
      </c>
      <c r="C308" s="3" t="s">
        <v>4857</v>
      </c>
      <c r="D308" s="3" t="s">
        <v>2086</v>
      </c>
      <c r="E308" s="3" t="s">
        <v>2086</v>
      </c>
      <c r="F308" s="3" t="s">
        <v>3153</v>
      </c>
      <c r="G308" s="3" t="s">
        <v>5120</v>
      </c>
    </row>
    <row r="309" spans="1:7" ht="45" customHeight="1" x14ac:dyDescent="0.25">
      <c r="A309" s="3" t="s">
        <v>1625</v>
      </c>
      <c r="B309" s="3" t="s">
        <v>5163</v>
      </c>
      <c r="C309" s="3" t="s">
        <v>4857</v>
      </c>
      <c r="D309" s="3" t="s">
        <v>2086</v>
      </c>
      <c r="E309" s="3" t="s">
        <v>2086</v>
      </c>
      <c r="F309" s="3" t="s">
        <v>3153</v>
      </c>
      <c r="G309" s="3" t="s">
        <v>5120</v>
      </c>
    </row>
    <row r="310" spans="1:7" ht="45" customHeight="1" x14ac:dyDescent="0.25">
      <c r="A310" s="3" t="s">
        <v>1627</v>
      </c>
      <c r="B310" s="3" t="s">
        <v>5164</v>
      </c>
      <c r="C310" s="3" t="s">
        <v>4857</v>
      </c>
      <c r="D310" s="3" t="s">
        <v>2086</v>
      </c>
      <c r="E310" s="3" t="s">
        <v>2086</v>
      </c>
      <c r="F310" s="3" t="s">
        <v>3153</v>
      </c>
      <c r="G310" s="3" t="s">
        <v>5120</v>
      </c>
    </row>
    <row r="311" spans="1:7" ht="45" customHeight="1" x14ac:dyDescent="0.25">
      <c r="A311" s="3" t="s">
        <v>1629</v>
      </c>
      <c r="B311" s="3" t="s">
        <v>5165</v>
      </c>
      <c r="C311" s="3" t="s">
        <v>4857</v>
      </c>
      <c r="D311" s="3" t="s">
        <v>2086</v>
      </c>
      <c r="E311" s="3" t="s">
        <v>2086</v>
      </c>
      <c r="F311" s="3" t="s">
        <v>3153</v>
      </c>
      <c r="G311" s="3" t="s">
        <v>5120</v>
      </c>
    </row>
    <row r="312" spans="1:7" ht="45" customHeight="1" x14ac:dyDescent="0.25">
      <c r="A312" s="3" t="s">
        <v>1631</v>
      </c>
      <c r="B312" s="3" t="s">
        <v>5166</v>
      </c>
      <c r="C312" s="3" t="s">
        <v>4857</v>
      </c>
      <c r="D312" s="3" t="s">
        <v>2086</v>
      </c>
      <c r="E312" s="3" t="s">
        <v>2086</v>
      </c>
      <c r="F312" s="3" t="s">
        <v>3153</v>
      </c>
      <c r="G312" s="3" t="s">
        <v>5120</v>
      </c>
    </row>
    <row r="313" spans="1:7" ht="45" customHeight="1" x14ac:dyDescent="0.25">
      <c r="A313" s="3" t="s">
        <v>1633</v>
      </c>
      <c r="B313" s="3" t="s">
        <v>5167</v>
      </c>
      <c r="C313" s="3" t="s">
        <v>4857</v>
      </c>
      <c r="D313" s="3" t="s">
        <v>2086</v>
      </c>
      <c r="E313" s="3" t="s">
        <v>2086</v>
      </c>
      <c r="F313" s="3" t="s">
        <v>3153</v>
      </c>
      <c r="G313" s="3" t="s">
        <v>5120</v>
      </c>
    </row>
    <row r="314" spans="1:7" ht="45" customHeight="1" x14ac:dyDescent="0.25">
      <c r="A314" s="3" t="s">
        <v>1635</v>
      </c>
      <c r="B314" s="3" t="s">
        <v>5168</v>
      </c>
      <c r="C314" s="3" t="s">
        <v>4857</v>
      </c>
      <c r="D314" s="3" t="s">
        <v>2086</v>
      </c>
      <c r="E314" s="3" t="s">
        <v>2086</v>
      </c>
      <c r="F314" s="3" t="s">
        <v>3153</v>
      </c>
      <c r="G314" s="3" t="s">
        <v>5120</v>
      </c>
    </row>
    <row r="315" spans="1:7" ht="45" customHeight="1" x14ac:dyDescent="0.25">
      <c r="A315" s="3" t="s">
        <v>1637</v>
      </c>
      <c r="B315" s="3" t="s">
        <v>5169</v>
      </c>
      <c r="C315" s="3" t="s">
        <v>4857</v>
      </c>
      <c r="D315" s="3" t="s">
        <v>2086</v>
      </c>
      <c r="E315" s="3" t="s">
        <v>2086</v>
      </c>
      <c r="F315" s="3" t="s">
        <v>3153</v>
      </c>
      <c r="G315" s="3" t="s">
        <v>5120</v>
      </c>
    </row>
    <row r="316" spans="1:7" ht="45" customHeight="1" x14ac:dyDescent="0.25">
      <c r="A316" s="3" t="s">
        <v>1639</v>
      </c>
      <c r="B316" s="3" t="s">
        <v>5170</v>
      </c>
      <c r="C316" s="3" t="s">
        <v>4857</v>
      </c>
      <c r="D316" s="3" t="s">
        <v>2086</v>
      </c>
      <c r="E316" s="3" t="s">
        <v>2086</v>
      </c>
      <c r="F316" s="3" t="s">
        <v>3153</v>
      </c>
      <c r="G316" s="3" t="s">
        <v>5120</v>
      </c>
    </row>
    <row r="317" spans="1:7" ht="45" customHeight="1" x14ac:dyDescent="0.25">
      <c r="A317" s="3" t="s">
        <v>1641</v>
      </c>
      <c r="B317" s="3" t="s">
        <v>5171</v>
      </c>
      <c r="C317" s="3" t="s">
        <v>4857</v>
      </c>
      <c r="D317" s="3" t="s">
        <v>2086</v>
      </c>
      <c r="E317" s="3" t="s">
        <v>2086</v>
      </c>
      <c r="F317" s="3" t="s">
        <v>3153</v>
      </c>
      <c r="G317" s="3" t="s">
        <v>5120</v>
      </c>
    </row>
    <row r="318" spans="1:7" ht="45" customHeight="1" x14ac:dyDescent="0.25">
      <c r="A318" s="3" t="s">
        <v>1643</v>
      </c>
      <c r="B318" s="3" t="s">
        <v>5172</v>
      </c>
      <c r="C318" s="3" t="s">
        <v>4857</v>
      </c>
      <c r="D318" s="3" t="s">
        <v>2086</v>
      </c>
      <c r="E318" s="3" t="s">
        <v>2086</v>
      </c>
      <c r="F318" s="3" t="s">
        <v>3153</v>
      </c>
      <c r="G318" s="3" t="s">
        <v>5120</v>
      </c>
    </row>
    <row r="319" spans="1:7" ht="45" customHeight="1" x14ac:dyDescent="0.25">
      <c r="A319" s="3" t="s">
        <v>1645</v>
      </c>
      <c r="B319" s="3" t="s">
        <v>5173</v>
      </c>
      <c r="C319" s="3" t="s">
        <v>4857</v>
      </c>
      <c r="D319" s="3" t="s">
        <v>2086</v>
      </c>
      <c r="E319" s="3" t="s">
        <v>2086</v>
      </c>
      <c r="F319" s="3" t="s">
        <v>3153</v>
      </c>
      <c r="G319" s="3" t="s">
        <v>5120</v>
      </c>
    </row>
    <row r="320" spans="1:7" ht="45" customHeight="1" x14ac:dyDescent="0.25">
      <c r="A320" s="3" t="s">
        <v>1647</v>
      </c>
      <c r="B320" s="3" t="s">
        <v>5174</v>
      </c>
      <c r="C320" s="3" t="s">
        <v>4857</v>
      </c>
      <c r="D320" s="3" t="s">
        <v>2086</v>
      </c>
      <c r="E320" s="3" t="s">
        <v>2086</v>
      </c>
      <c r="F320" s="3" t="s">
        <v>3153</v>
      </c>
      <c r="G320" s="3" t="s">
        <v>5120</v>
      </c>
    </row>
    <row r="321" spans="1:7" ht="45" customHeight="1" x14ac:dyDescent="0.25">
      <c r="A321" s="3" t="s">
        <v>1649</v>
      </c>
      <c r="B321" s="3" t="s">
        <v>5175</v>
      </c>
      <c r="C321" s="3" t="s">
        <v>4857</v>
      </c>
      <c r="D321" s="3" t="s">
        <v>2086</v>
      </c>
      <c r="E321" s="3" t="s">
        <v>2086</v>
      </c>
      <c r="F321" s="3" t="s">
        <v>3153</v>
      </c>
      <c r="G321" s="3" t="s">
        <v>5120</v>
      </c>
    </row>
    <row r="322" spans="1:7" ht="45" customHeight="1" x14ac:dyDescent="0.25">
      <c r="A322" s="3" t="s">
        <v>1651</v>
      </c>
      <c r="B322" s="3" t="s">
        <v>5176</v>
      </c>
      <c r="C322" s="3" t="s">
        <v>4857</v>
      </c>
      <c r="D322" s="3" t="s">
        <v>2086</v>
      </c>
      <c r="E322" s="3" t="s">
        <v>2086</v>
      </c>
      <c r="F322" s="3" t="s">
        <v>3153</v>
      </c>
      <c r="G322" s="3" t="s">
        <v>5120</v>
      </c>
    </row>
    <row r="323" spans="1:7" ht="45" customHeight="1" x14ac:dyDescent="0.25">
      <c r="A323" s="3" t="s">
        <v>1653</v>
      </c>
      <c r="B323" s="3" t="s">
        <v>5177</v>
      </c>
      <c r="C323" s="3" t="s">
        <v>4857</v>
      </c>
      <c r="D323" s="3" t="s">
        <v>2086</v>
      </c>
      <c r="E323" s="3" t="s">
        <v>2086</v>
      </c>
      <c r="F323" s="3" t="s">
        <v>3153</v>
      </c>
      <c r="G323" s="3" t="s">
        <v>5120</v>
      </c>
    </row>
    <row r="324" spans="1:7" ht="45" customHeight="1" x14ac:dyDescent="0.25">
      <c r="A324" s="3" t="s">
        <v>1655</v>
      </c>
      <c r="B324" s="3" t="s">
        <v>5178</v>
      </c>
      <c r="C324" s="3" t="s">
        <v>4857</v>
      </c>
      <c r="D324" s="3" t="s">
        <v>2086</v>
      </c>
      <c r="E324" s="3" t="s">
        <v>2086</v>
      </c>
      <c r="F324" s="3" t="s">
        <v>3153</v>
      </c>
      <c r="G324" s="3" t="s">
        <v>5120</v>
      </c>
    </row>
    <row r="325" spans="1:7" ht="45" customHeight="1" x14ac:dyDescent="0.25">
      <c r="A325" s="3" t="s">
        <v>1657</v>
      </c>
      <c r="B325" s="3" t="s">
        <v>5179</v>
      </c>
      <c r="C325" s="3" t="s">
        <v>4857</v>
      </c>
      <c r="D325" s="3" t="s">
        <v>2086</v>
      </c>
      <c r="E325" s="3" t="s">
        <v>2086</v>
      </c>
      <c r="F325" s="3" t="s">
        <v>3153</v>
      </c>
      <c r="G325" s="3" t="s">
        <v>5120</v>
      </c>
    </row>
    <row r="326" spans="1:7" ht="45" customHeight="1" x14ac:dyDescent="0.25">
      <c r="A326" s="3" t="s">
        <v>1659</v>
      </c>
      <c r="B326" s="3" t="s">
        <v>5180</v>
      </c>
      <c r="C326" s="3" t="s">
        <v>4857</v>
      </c>
      <c r="D326" s="3" t="s">
        <v>2086</v>
      </c>
      <c r="E326" s="3" t="s">
        <v>2086</v>
      </c>
      <c r="F326" s="3" t="s">
        <v>3153</v>
      </c>
      <c r="G326" s="3" t="s">
        <v>5120</v>
      </c>
    </row>
    <row r="327" spans="1:7" ht="45" customHeight="1" x14ac:dyDescent="0.25">
      <c r="A327" s="3" t="s">
        <v>1661</v>
      </c>
      <c r="B327" s="3" t="s">
        <v>5181</v>
      </c>
      <c r="C327" s="3" t="s">
        <v>4857</v>
      </c>
      <c r="D327" s="3" t="s">
        <v>2086</v>
      </c>
      <c r="E327" s="3" t="s">
        <v>2086</v>
      </c>
      <c r="F327" s="3" t="s">
        <v>3153</v>
      </c>
      <c r="G327" s="3" t="s">
        <v>5120</v>
      </c>
    </row>
    <row r="328" spans="1:7" ht="45" customHeight="1" x14ac:dyDescent="0.25">
      <c r="A328" s="3" t="s">
        <v>1663</v>
      </c>
      <c r="B328" s="3" t="s">
        <v>5182</v>
      </c>
      <c r="C328" s="3" t="s">
        <v>4857</v>
      </c>
      <c r="D328" s="3" t="s">
        <v>2086</v>
      </c>
      <c r="E328" s="3" t="s">
        <v>2086</v>
      </c>
      <c r="F328" s="3" t="s">
        <v>3153</v>
      </c>
      <c r="G328" s="3" t="s">
        <v>5120</v>
      </c>
    </row>
    <row r="329" spans="1:7" ht="45" customHeight="1" x14ac:dyDescent="0.25">
      <c r="A329" s="3" t="s">
        <v>1665</v>
      </c>
      <c r="B329" s="3" t="s">
        <v>5183</v>
      </c>
      <c r="C329" s="3" t="s">
        <v>4857</v>
      </c>
      <c r="D329" s="3" t="s">
        <v>2086</v>
      </c>
      <c r="E329" s="3" t="s">
        <v>2086</v>
      </c>
      <c r="F329" s="3" t="s">
        <v>3153</v>
      </c>
      <c r="G329" s="3" t="s">
        <v>5120</v>
      </c>
    </row>
    <row r="330" spans="1:7" ht="45" customHeight="1" x14ac:dyDescent="0.25">
      <c r="A330" s="3" t="s">
        <v>1667</v>
      </c>
      <c r="B330" s="3" t="s">
        <v>5184</v>
      </c>
      <c r="C330" s="3" t="s">
        <v>4857</v>
      </c>
      <c r="D330" s="3" t="s">
        <v>2086</v>
      </c>
      <c r="E330" s="3" t="s">
        <v>2086</v>
      </c>
      <c r="F330" s="3" t="s">
        <v>3153</v>
      </c>
      <c r="G330" s="3" t="s">
        <v>5120</v>
      </c>
    </row>
    <row r="331" spans="1:7" ht="45" customHeight="1" x14ac:dyDescent="0.25">
      <c r="A331" s="3" t="s">
        <v>1669</v>
      </c>
      <c r="B331" s="3" t="s">
        <v>5185</v>
      </c>
      <c r="C331" s="3" t="s">
        <v>4857</v>
      </c>
      <c r="D331" s="3" t="s">
        <v>2086</v>
      </c>
      <c r="E331" s="3" t="s">
        <v>2086</v>
      </c>
      <c r="F331" s="3" t="s">
        <v>3153</v>
      </c>
      <c r="G331" s="3" t="s">
        <v>5120</v>
      </c>
    </row>
    <row r="332" spans="1:7" ht="45" customHeight="1" x14ac:dyDescent="0.25">
      <c r="A332" s="3" t="s">
        <v>1671</v>
      </c>
      <c r="B332" s="3" t="s">
        <v>5186</v>
      </c>
      <c r="C332" s="3" t="s">
        <v>4857</v>
      </c>
      <c r="D332" s="3" t="s">
        <v>2086</v>
      </c>
      <c r="E332" s="3" t="s">
        <v>2086</v>
      </c>
      <c r="F332" s="3" t="s">
        <v>3153</v>
      </c>
      <c r="G332" s="3" t="s">
        <v>5120</v>
      </c>
    </row>
    <row r="333" spans="1:7" ht="45" customHeight="1" x14ac:dyDescent="0.25">
      <c r="A333" s="3" t="s">
        <v>1673</v>
      </c>
      <c r="B333" s="3" t="s">
        <v>5187</v>
      </c>
      <c r="C333" s="3" t="s">
        <v>4857</v>
      </c>
      <c r="D333" s="3" t="s">
        <v>2086</v>
      </c>
      <c r="E333" s="3" t="s">
        <v>2086</v>
      </c>
      <c r="F333" s="3" t="s">
        <v>3153</v>
      </c>
      <c r="G333" s="3" t="s">
        <v>5120</v>
      </c>
    </row>
    <row r="334" spans="1:7" ht="45" customHeight="1" x14ac:dyDescent="0.25">
      <c r="A334" s="3" t="s">
        <v>1675</v>
      </c>
      <c r="B334" s="3" t="s">
        <v>5188</v>
      </c>
      <c r="C334" s="3" t="s">
        <v>4857</v>
      </c>
      <c r="D334" s="3" t="s">
        <v>2086</v>
      </c>
      <c r="E334" s="3" t="s">
        <v>2086</v>
      </c>
      <c r="F334" s="3" t="s">
        <v>3153</v>
      </c>
      <c r="G334" s="3" t="s">
        <v>5120</v>
      </c>
    </row>
    <row r="335" spans="1:7" ht="45" customHeight="1" x14ac:dyDescent="0.25">
      <c r="A335" s="3" t="s">
        <v>1677</v>
      </c>
      <c r="B335" s="3" t="s">
        <v>5189</v>
      </c>
      <c r="C335" s="3" t="s">
        <v>4857</v>
      </c>
      <c r="D335" s="3" t="s">
        <v>2086</v>
      </c>
      <c r="E335" s="3" t="s">
        <v>2086</v>
      </c>
      <c r="F335" s="3" t="s">
        <v>3153</v>
      </c>
      <c r="G335" s="3" t="s">
        <v>5120</v>
      </c>
    </row>
    <row r="336" spans="1:7" ht="45" customHeight="1" x14ac:dyDescent="0.25">
      <c r="A336" s="3" t="s">
        <v>1679</v>
      </c>
      <c r="B336" s="3" t="s">
        <v>5190</v>
      </c>
      <c r="C336" s="3" t="s">
        <v>4857</v>
      </c>
      <c r="D336" s="3" t="s">
        <v>2086</v>
      </c>
      <c r="E336" s="3" t="s">
        <v>2086</v>
      </c>
      <c r="F336" s="3" t="s">
        <v>3153</v>
      </c>
      <c r="G336" s="3" t="s">
        <v>5120</v>
      </c>
    </row>
    <row r="337" spans="1:7" ht="45" customHeight="1" x14ac:dyDescent="0.25">
      <c r="A337" s="3" t="s">
        <v>1681</v>
      </c>
      <c r="B337" s="3" t="s">
        <v>5191</v>
      </c>
      <c r="C337" s="3" t="s">
        <v>4857</v>
      </c>
      <c r="D337" s="3" t="s">
        <v>2086</v>
      </c>
      <c r="E337" s="3" t="s">
        <v>2086</v>
      </c>
      <c r="F337" s="3" t="s">
        <v>3153</v>
      </c>
      <c r="G337" s="3" t="s">
        <v>5120</v>
      </c>
    </row>
    <row r="338" spans="1:7" ht="45" customHeight="1" x14ac:dyDescent="0.25">
      <c r="A338" s="3" t="s">
        <v>1683</v>
      </c>
      <c r="B338" s="3" t="s">
        <v>5192</v>
      </c>
      <c r="C338" s="3" t="s">
        <v>4857</v>
      </c>
      <c r="D338" s="3" t="s">
        <v>2086</v>
      </c>
      <c r="E338" s="3" t="s">
        <v>2086</v>
      </c>
      <c r="F338" s="3" t="s">
        <v>3153</v>
      </c>
      <c r="G338" s="3" t="s">
        <v>5120</v>
      </c>
    </row>
    <row r="339" spans="1:7" ht="45" customHeight="1" x14ac:dyDescent="0.25">
      <c r="A339" s="3" t="s">
        <v>1685</v>
      </c>
      <c r="B339" s="3" t="s">
        <v>5193</v>
      </c>
      <c r="C339" s="3" t="s">
        <v>4857</v>
      </c>
      <c r="D339" s="3" t="s">
        <v>2086</v>
      </c>
      <c r="E339" s="3" t="s">
        <v>2086</v>
      </c>
      <c r="F339" s="3" t="s">
        <v>3153</v>
      </c>
      <c r="G339" s="3" t="s">
        <v>5120</v>
      </c>
    </row>
    <row r="340" spans="1:7" ht="45" customHeight="1" x14ac:dyDescent="0.25">
      <c r="A340" s="3" t="s">
        <v>1687</v>
      </c>
      <c r="B340" s="3" t="s">
        <v>5194</v>
      </c>
      <c r="C340" s="3" t="s">
        <v>4857</v>
      </c>
      <c r="D340" s="3" t="s">
        <v>2086</v>
      </c>
      <c r="E340" s="3" t="s">
        <v>2086</v>
      </c>
      <c r="F340" s="3" t="s">
        <v>3153</v>
      </c>
      <c r="G340" s="3" t="s">
        <v>5120</v>
      </c>
    </row>
    <row r="341" spans="1:7" ht="45" customHeight="1" x14ac:dyDescent="0.25">
      <c r="A341" s="3" t="s">
        <v>1689</v>
      </c>
      <c r="B341" s="3" t="s">
        <v>5195</v>
      </c>
      <c r="C341" s="3" t="s">
        <v>4857</v>
      </c>
      <c r="D341" s="3" t="s">
        <v>2086</v>
      </c>
      <c r="E341" s="3" t="s">
        <v>2086</v>
      </c>
      <c r="F341" s="3" t="s">
        <v>3153</v>
      </c>
      <c r="G341" s="3" t="s">
        <v>5120</v>
      </c>
    </row>
    <row r="342" spans="1:7" ht="45" customHeight="1" x14ac:dyDescent="0.25">
      <c r="A342" s="3" t="s">
        <v>1691</v>
      </c>
      <c r="B342" s="3" t="s">
        <v>5196</v>
      </c>
      <c r="C342" s="3" t="s">
        <v>4857</v>
      </c>
      <c r="D342" s="3" t="s">
        <v>2086</v>
      </c>
      <c r="E342" s="3" t="s">
        <v>2086</v>
      </c>
      <c r="F342" s="3" t="s">
        <v>3153</v>
      </c>
      <c r="G342" s="3" t="s">
        <v>5120</v>
      </c>
    </row>
    <row r="343" spans="1:7" ht="45" customHeight="1" x14ac:dyDescent="0.25">
      <c r="A343" s="3" t="s">
        <v>1693</v>
      </c>
      <c r="B343" s="3" t="s">
        <v>5197</v>
      </c>
      <c r="C343" s="3" t="s">
        <v>4857</v>
      </c>
      <c r="D343" s="3" t="s">
        <v>2086</v>
      </c>
      <c r="E343" s="3" t="s">
        <v>2086</v>
      </c>
      <c r="F343" s="3" t="s">
        <v>3153</v>
      </c>
      <c r="G343" s="3" t="s">
        <v>5120</v>
      </c>
    </row>
    <row r="344" spans="1:7" ht="45" customHeight="1" x14ac:dyDescent="0.25">
      <c r="A344" s="3" t="s">
        <v>1695</v>
      </c>
      <c r="B344" s="3" t="s">
        <v>5198</v>
      </c>
      <c r="C344" s="3" t="s">
        <v>4857</v>
      </c>
      <c r="D344" s="3" t="s">
        <v>2086</v>
      </c>
      <c r="E344" s="3" t="s">
        <v>2086</v>
      </c>
      <c r="F344" s="3" t="s">
        <v>3153</v>
      </c>
      <c r="G344" s="3" t="s">
        <v>5120</v>
      </c>
    </row>
    <row r="345" spans="1:7" ht="45" customHeight="1" x14ac:dyDescent="0.25">
      <c r="A345" s="3" t="s">
        <v>1697</v>
      </c>
      <c r="B345" s="3" t="s">
        <v>5199</v>
      </c>
      <c r="C345" s="3" t="s">
        <v>4857</v>
      </c>
      <c r="D345" s="3" t="s">
        <v>2086</v>
      </c>
      <c r="E345" s="3" t="s">
        <v>2086</v>
      </c>
      <c r="F345" s="3" t="s">
        <v>3153</v>
      </c>
      <c r="G345" s="3" t="s">
        <v>5120</v>
      </c>
    </row>
    <row r="346" spans="1:7" ht="45" customHeight="1" x14ac:dyDescent="0.25">
      <c r="A346" s="3" t="s">
        <v>1699</v>
      </c>
      <c r="B346" s="3" t="s">
        <v>5200</v>
      </c>
      <c r="C346" s="3" t="s">
        <v>4857</v>
      </c>
      <c r="D346" s="3" t="s">
        <v>2086</v>
      </c>
      <c r="E346" s="3" t="s">
        <v>2086</v>
      </c>
      <c r="F346" s="3" t="s">
        <v>3153</v>
      </c>
      <c r="G346" s="3" t="s">
        <v>5120</v>
      </c>
    </row>
    <row r="347" spans="1:7" ht="45" customHeight="1" x14ac:dyDescent="0.25">
      <c r="A347" s="3" t="s">
        <v>1701</v>
      </c>
      <c r="B347" s="3" t="s">
        <v>5201</v>
      </c>
      <c r="C347" s="3" t="s">
        <v>4857</v>
      </c>
      <c r="D347" s="3" t="s">
        <v>2086</v>
      </c>
      <c r="E347" s="3" t="s">
        <v>2086</v>
      </c>
      <c r="F347" s="3" t="s">
        <v>3153</v>
      </c>
      <c r="G347" s="3" t="s">
        <v>5120</v>
      </c>
    </row>
    <row r="348" spans="1:7" ht="45" customHeight="1" x14ac:dyDescent="0.25">
      <c r="A348" s="3" t="s">
        <v>1703</v>
      </c>
      <c r="B348" s="3" t="s">
        <v>5202</v>
      </c>
      <c r="C348" s="3" t="s">
        <v>4857</v>
      </c>
      <c r="D348" s="3" t="s">
        <v>2086</v>
      </c>
      <c r="E348" s="3" t="s">
        <v>2086</v>
      </c>
      <c r="F348" s="3" t="s">
        <v>3153</v>
      </c>
      <c r="G348" s="3" t="s">
        <v>5120</v>
      </c>
    </row>
    <row r="349" spans="1:7" ht="45" customHeight="1" x14ac:dyDescent="0.25">
      <c r="A349" s="3" t="s">
        <v>1705</v>
      </c>
      <c r="B349" s="3" t="s">
        <v>5203</v>
      </c>
      <c r="C349" s="3" t="s">
        <v>4857</v>
      </c>
      <c r="D349" s="3" t="s">
        <v>2086</v>
      </c>
      <c r="E349" s="3" t="s">
        <v>2086</v>
      </c>
      <c r="F349" s="3" t="s">
        <v>3153</v>
      </c>
      <c r="G349" s="3" t="s">
        <v>5120</v>
      </c>
    </row>
    <row r="350" spans="1:7" ht="45" customHeight="1" x14ac:dyDescent="0.25">
      <c r="A350" s="3" t="s">
        <v>1707</v>
      </c>
      <c r="B350" s="3" t="s">
        <v>5204</v>
      </c>
      <c r="C350" s="3" t="s">
        <v>4857</v>
      </c>
      <c r="D350" s="3" t="s">
        <v>2086</v>
      </c>
      <c r="E350" s="3" t="s">
        <v>2086</v>
      </c>
      <c r="F350" s="3" t="s">
        <v>3153</v>
      </c>
      <c r="G350" s="3" t="s">
        <v>5120</v>
      </c>
    </row>
    <row r="351" spans="1:7" ht="45" customHeight="1" x14ac:dyDescent="0.25">
      <c r="A351" s="3" t="s">
        <v>1709</v>
      </c>
      <c r="B351" s="3" t="s">
        <v>5205</v>
      </c>
      <c r="C351" s="3" t="s">
        <v>4857</v>
      </c>
      <c r="D351" s="3" t="s">
        <v>2086</v>
      </c>
      <c r="E351" s="3" t="s">
        <v>2086</v>
      </c>
      <c r="F351" s="3" t="s">
        <v>3153</v>
      </c>
      <c r="G351" s="3" t="s">
        <v>5120</v>
      </c>
    </row>
    <row r="352" spans="1:7" ht="45" customHeight="1" x14ac:dyDescent="0.25">
      <c r="A352" s="3" t="s">
        <v>1711</v>
      </c>
      <c r="B352" s="3" t="s">
        <v>5206</v>
      </c>
      <c r="C352" s="3" t="s">
        <v>4857</v>
      </c>
      <c r="D352" s="3" t="s">
        <v>2086</v>
      </c>
      <c r="E352" s="3" t="s">
        <v>2086</v>
      </c>
      <c r="F352" s="3" t="s">
        <v>3153</v>
      </c>
      <c r="G352" s="3" t="s">
        <v>5120</v>
      </c>
    </row>
    <row r="353" spans="1:7" ht="45" customHeight="1" x14ac:dyDescent="0.25">
      <c r="A353" s="3" t="s">
        <v>1713</v>
      </c>
      <c r="B353" s="3" t="s">
        <v>5207</v>
      </c>
      <c r="C353" s="3" t="s">
        <v>4857</v>
      </c>
      <c r="D353" s="3" t="s">
        <v>2086</v>
      </c>
      <c r="E353" s="3" t="s">
        <v>2086</v>
      </c>
      <c r="F353" s="3" t="s">
        <v>3153</v>
      </c>
      <c r="G353" s="3" t="s">
        <v>5120</v>
      </c>
    </row>
    <row r="354" spans="1:7" ht="45" customHeight="1" x14ac:dyDescent="0.25">
      <c r="A354" s="3" t="s">
        <v>1715</v>
      </c>
      <c r="B354" s="3" t="s">
        <v>5208</v>
      </c>
      <c r="C354" s="3" t="s">
        <v>4857</v>
      </c>
      <c r="D354" s="3" t="s">
        <v>2086</v>
      </c>
      <c r="E354" s="3" t="s">
        <v>2086</v>
      </c>
      <c r="F354" s="3" t="s">
        <v>3153</v>
      </c>
      <c r="G354" s="3" t="s">
        <v>5120</v>
      </c>
    </row>
    <row r="355" spans="1:7" ht="45" customHeight="1" x14ac:dyDescent="0.25">
      <c r="A355" s="3" t="s">
        <v>1717</v>
      </c>
      <c r="B355" s="3" t="s">
        <v>5209</v>
      </c>
      <c r="C355" s="3" t="s">
        <v>4857</v>
      </c>
      <c r="D355" s="3" t="s">
        <v>2086</v>
      </c>
      <c r="E355" s="3" t="s">
        <v>2086</v>
      </c>
      <c r="F355" s="3" t="s">
        <v>3153</v>
      </c>
      <c r="G355" s="3" t="s">
        <v>5120</v>
      </c>
    </row>
    <row r="356" spans="1:7" ht="45" customHeight="1" x14ac:dyDescent="0.25">
      <c r="A356" s="3" t="s">
        <v>1719</v>
      </c>
      <c r="B356" s="3" t="s">
        <v>5210</v>
      </c>
      <c r="C356" s="3" t="s">
        <v>4857</v>
      </c>
      <c r="D356" s="3" t="s">
        <v>2086</v>
      </c>
      <c r="E356" s="3" t="s">
        <v>2086</v>
      </c>
      <c r="F356" s="3" t="s">
        <v>3153</v>
      </c>
      <c r="G356" s="3" t="s">
        <v>5120</v>
      </c>
    </row>
    <row r="357" spans="1:7" ht="45" customHeight="1" x14ac:dyDescent="0.25">
      <c r="A357" s="3" t="s">
        <v>1721</v>
      </c>
      <c r="B357" s="3" t="s">
        <v>5211</v>
      </c>
      <c r="C357" s="3" t="s">
        <v>4857</v>
      </c>
      <c r="D357" s="3" t="s">
        <v>2086</v>
      </c>
      <c r="E357" s="3" t="s">
        <v>2086</v>
      </c>
      <c r="F357" s="3" t="s">
        <v>3153</v>
      </c>
      <c r="G357" s="3" t="s">
        <v>5120</v>
      </c>
    </row>
    <row r="358" spans="1:7" ht="45" customHeight="1" x14ac:dyDescent="0.25">
      <c r="A358" s="3" t="s">
        <v>1723</v>
      </c>
      <c r="B358" s="3" t="s">
        <v>5212</v>
      </c>
      <c r="C358" s="3" t="s">
        <v>4857</v>
      </c>
      <c r="D358" s="3" t="s">
        <v>2086</v>
      </c>
      <c r="E358" s="3" t="s">
        <v>2086</v>
      </c>
      <c r="F358" s="3" t="s">
        <v>3153</v>
      </c>
      <c r="G358" s="3" t="s">
        <v>5120</v>
      </c>
    </row>
    <row r="359" spans="1:7" ht="45" customHeight="1" x14ac:dyDescent="0.25">
      <c r="A359" s="3" t="s">
        <v>1725</v>
      </c>
      <c r="B359" s="3" t="s">
        <v>5213</v>
      </c>
      <c r="C359" s="3" t="s">
        <v>4857</v>
      </c>
      <c r="D359" s="3" t="s">
        <v>2086</v>
      </c>
      <c r="E359" s="3" t="s">
        <v>2086</v>
      </c>
      <c r="F359" s="3" t="s">
        <v>3153</v>
      </c>
      <c r="G359" s="3" t="s">
        <v>5120</v>
      </c>
    </row>
    <row r="360" spans="1:7" ht="45" customHeight="1" x14ac:dyDescent="0.25">
      <c r="A360" s="3" t="s">
        <v>1727</v>
      </c>
      <c r="B360" s="3" t="s">
        <v>5214</v>
      </c>
      <c r="C360" s="3" t="s">
        <v>4857</v>
      </c>
      <c r="D360" s="3" t="s">
        <v>2086</v>
      </c>
      <c r="E360" s="3" t="s">
        <v>2086</v>
      </c>
      <c r="F360" s="3" t="s">
        <v>3153</v>
      </c>
      <c r="G360" s="3" t="s">
        <v>5120</v>
      </c>
    </row>
    <row r="361" spans="1:7" ht="45" customHeight="1" x14ac:dyDescent="0.25">
      <c r="A361" s="3" t="s">
        <v>1729</v>
      </c>
      <c r="B361" s="3" t="s">
        <v>5215</v>
      </c>
      <c r="C361" s="3" t="s">
        <v>4857</v>
      </c>
      <c r="D361" s="3" t="s">
        <v>2086</v>
      </c>
      <c r="E361" s="3" t="s">
        <v>2086</v>
      </c>
      <c r="F361" s="3" t="s">
        <v>3153</v>
      </c>
      <c r="G361" s="3" t="s">
        <v>5120</v>
      </c>
    </row>
    <row r="362" spans="1:7" ht="45" customHeight="1" x14ac:dyDescent="0.25">
      <c r="A362" s="3" t="s">
        <v>1731</v>
      </c>
      <c r="B362" s="3" t="s">
        <v>5216</v>
      </c>
      <c r="C362" s="3" t="s">
        <v>4857</v>
      </c>
      <c r="D362" s="3" t="s">
        <v>2086</v>
      </c>
      <c r="E362" s="3" t="s">
        <v>2086</v>
      </c>
      <c r="F362" s="3" t="s">
        <v>3153</v>
      </c>
      <c r="G362" s="3" t="s">
        <v>5120</v>
      </c>
    </row>
    <row r="363" spans="1:7" ht="45" customHeight="1" x14ac:dyDescent="0.25">
      <c r="A363" s="3" t="s">
        <v>1733</v>
      </c>
      <c r="B363" s="3" t="s">
        <v>5217</v>
      </c>
      <c r="C363" s="3" t="s">
        <v>4857</v>
      </c>
      <c r="D363" s="3" t="s">
        <v>2086</v>
      </c>
      <c r="E363" s="3" t="s">
        <v>2086</v>
      </c>
      <c r="F363" s="3" t="s">
        <v>3153</v>
      </c>
      <c r="G363" s="3" t="s">
        <v>5120</v>
      </c>
    </row>
    <row r="364" spans="1:7" ht="45" customHeight="1" x14ac:dyDescent="0.25">
      <c r="A364" s="3" t="s">
        <v>1735</v>
      </c>
      <c r="B364" s="3" t="s">
        <v>5218</v>
      </c>
      <c r="C364" s="3" t="s">
        <v>4857</v>
      </c>
      <c r="D364" s="3" t="s">
        <v>2086</v>
      </c>
      <c r="E364" s="3" t="s">
        <v>2086</v>
      </c>
      <c r="F364" s="3" t="s">
        <v>3153</v>
      </c>
      <c r="G364" s="3" t="s">
        <v>5120</v>
      </c>
    </row>
    <row r="365" spans="1:7" ht="45" customHeight="1" x14ac:dyDescent="0.25">
      <c r="A365" s="3" t="s">
        <v>1737</v>
      </c>
      <c r="B365" s="3" t="s">
        <v>5219</v>
      </c>
      <c r="C365" s="3" t="s">
        <v>4857</v>
      </c>
      <c r="D365" s="3" t="s">
        <v>2086</v>
      </c>
      <c r="E365" s="3" t="s">
        <v>2086</v>
      </c>
      <c r="F365" s="3" t="s">
        <v>3153</v>
      </c>
      <c r="G365" s="3" t="s">
        <v>5120</v>
      </c>
    </row>
    <row r="366" spans="1:7" ht="45" customHeight="1" x14ac:dyDescent="0.25">
      <c r="A366" s="3" t="s">
        <v>1739</v>
      </c>
      <c r="B366" s="3" t="s">
        <v>5220</v>
      </c>
      <c r="C366" s="3" t="s">
        <v>4857</v>
      </c>
      <c r="D366" s="3" t="s">
        <v>2086</v>
      </c>
      <c r="E366" s="3" t="s">
        <v>2086</v>
      </c>
      <c r="F366" s="3" t="s">
        <v>3153</v>
      </c>
      <c r="G366" s="3" t="s">
        <v>5120</v>
      </c>
    </row>
    <row r="367" spans="1:7" ht="45" customHeight="1" x14ac:dyDescent="0.25">
      <c r="A367" s="3" t="s">
        <v>1741</v>
      </c>
      <c r="B367" s="3" t="s">
        <v>5221</v>
      </c>
      <c r="C367" s="3" t="s">
        <v>4857</v>
      </c>
      <c r="D367" s="3" t="s">
        <v>2086</v>
      </c>
      <c r="E367" s="3" t="s">
        <v>2086</v>
      </c>
      <c r="F367" s="3" t="s">
        <v>3153</v>
      </c>
      <c r="G367" s="3" t="s">
        <v>5120</v>
      </c>
    </row>
    <row r="368" spans="1:7" ht="45" customHeight="1" x14ac:dyDescent="0.25">
      <c r="A368" s="3" t="s">
        <v>1743</v>
      </c>
      <c r="B368" s="3" t="s">
        <v>5222</v>
      </c>
      <c r="C368" s="3" t="s">
        <v>4857</v>
      </c>
      <c r="D368" s="3" t="s">
        <v>2086</v>
      </c>
      <c r="E368" s="3" t="s">
        <v>2086</v>
      </c>
      <c r="F368" s="3" t="s">
        <v>3153</v>
      </c>
      <c r="G368" s="3" t="s">
        <v>5120</v>
      </c>
    </row>
    <row r="369" spans="1:7" ht="45" customHeight="1" x14ac:dyDescent="0.25">
      <c r="A369" s="3" t="s">
        <v>1745</v>
      </c>
      <c r="B369" s="3" t="s">
        <v>5223</v>
      </c>
      <c r="C369" s="3" t="s">
        <v>4857</v>
      </c>
      <c r="D369" s="3" t="s">
        <v>2086</v>
      </c>
      <c r="E369" s="3" t="s">
        <v>2086</v>
      </c>
      <c r="F369" s="3" t="s">
        <v>3153</v>
      </c>
      <c r="G369" s="3" t="s">
        <v>5120</v>
      </c>
    </row>
    <row r="370" spans="1:7" ht="45" customHeight="1" x14ac:dyDescent="0.25">
      <c r="A370" s="3" t="s">
        <v>1747</v>
      </c>
      <c r="B370" s="3" t="s">
        <v>5224</v>
      </c>
      <c r="C370" s="3" t="s">
        <v>4857</v>
      </c>
      <c r="D370" s="3" t="s">
        <v>2086</v>
      </c>
      <c r="E370" s="3" t="s">
        <v>2086</v>
      </c>
      <c r="F370" s="3" t="s">
        <v>3153</v>
      </c>
      <c r="G370" s="3" t="s">
        <v>5120</v>
      </c>
    </row>
    <row r="371" spans="1:7" ht="45" customHeight="1" x14ac:dyDescent="0.25">
      <c r="A371" s="3" t="s">
        <v>1749</v>
      </c>
      <c r="B371" s="3" t="s">
        <v>5225</v>
      </c>
      <c r="C371" s="3" t="s">
        <v>4857</v>
      </c>
      <c r="D371" s="3" t="s">
        <v>2086</v>
      </c>
      <c r="E371" s="3" t="s">
        <v>2086</v>
      </c>
      <c r="F371" s="3" t="s">
        <v>3153</v>
      </c>
      <c r="G371" s="3" t="s">
        <v>5120</v>
      </c>
    </row>
    <row r="372" spans="1:7" ht="45" customHeight="1" x14ac:dyDescent="0.25">
      <c r="A372" s="3" t="s">
        <v>1751</v>
      </c>
      <c r="B372" s="3" t="s">
        <v>5226</v>
      </c>
      <c r="C372" s="3" t="s">
        <v>4857</v>
      </c>
      <c r="D372" s="3" t="s">
        <v>2086</v>
      </c>
      <c r="E372" s="3" t="s">
        <v>2086</v>
      </c>
      <c r="F372" s="3" t="s">
        <v>3153</v>
      </c>
      <c r="G372" s="3" t="s">
        <v>5120</v>
      </c>
    </row>
    <row r="373" spans="1:7" ht="45" customHeight="1" x14ac:dyDescent="0.25">
      <c r="A373" s="3" t="s">
        <v>1753</v>
      </c>
      <c r="B373" s="3" t="s">
        <v>5227</v>
      </c>
      <c r="C373" s="3" t="s">
        <v>4857</v>
      </c>
      <c r="D373" s="3" t="s">
        <v>2086</v>
      </c>
      <c r="E373" s="3" t="s">
        <v>2086</v>
      </c>
      <c r="F373" s="3" t="s">
        <v>3153</v>
      </c>
      <c r="G373" s="3" t="s">
        <v>5120</v>
      </c>
    </row>
    <row r="374" spans="1:7" ht="45" customHeight="1" x14ac:dyDescent="0.25">
      <c r="A374" s="3" t="s">
        <v>1755</v>
      </c>
      <c r="B374" s="3" t="s">
        <v>5228</v>
      </c>
      <c r="C374" s="3" t="s">
        <v>4857</v>
      </c>
      <c r="D374" s="3" t="s">
        <v>2086</v>
      </c>
      <c r="E374" s="3" t="s">
        <v>2086</v>
      </c>
      <c r="F374" s="3" t="s">
        <v>3153</v>
      </c>
      <c r="G374" s="3" t="s">
        <v>5120</v>
      </c>
    </row>
    <row r="375" spans="1:7" ht="45" customHeight="1" x14ac:dyDescent="0.25">
      <c r="A375" s="3" t="s">
        <v>1757</v>
      </c>
      <c r="B375" s="3" t="s">
        <v>5229</v>
      </c>
      <c r="C375" s="3" t="s">
        <v>4857</v>
      </c>
      <c r="D375" s="3" t="s">
        <v>2086</v>
      </c>
      <c r="E375" s="3" t="s">
        <v>2086</v>
      </c>
      <c r="F375" s="3" t="s">
        <v>3153</v>
      </c>
      <c r="G375" s="3" t="s">
        <v>5120</v>
      </c>
    </row>
    <row r="376" spans="1:7" ht="45" customHeight="1" x14ac:dyDescent="0.25">
      <c r="A376" s="3" t="s">
        <v>1759</v>
      </c>
      <c r="B376" s="3" t="s">
        <v>5230</v>
      </c>
      <c r="C376" s="3" t="s">
        <v>4857</v>
      </c>
      <c r="D376" s="3" t="s">
        <v>2086</v>
      </c>
      <c r="E376" s="3" t="s">
        <v>2086</v>
      </c>
      <c r="F376" s="3" t="s">
        <v>3153</v>
      </c>
      <c r="G376" s="3" t="s">
        <v>5120</v>
      </c>
    </row>
    <row r="377" spans="1:7" ht="45" customHeight="1" x14ac:dyDescent="0.25">
      <c r="A377" s="3" t="s">
        <v>1761</v>
      </c>
      <c r="B377" s="3" t="s">
        <v>5231</v>
      </c>
      <c r="C377" s="3" t="s">
        <v>4857</v>
      </c>
      <c r="D377" s="3" t="s">
        <v>2086</v>
      </c>
      <c r="E377" s="3" t="s">
        <v>2086</v>
      </c>
      <c r="F377" s="3" t="s">
        <v>3153</v>
      </c>
      <c r="G377" s="3" t="s">
        <v>5120</v>
      </c>
    </row>
    <row r="378" spans="1:7" ht="45" customHeight="1" x14ac:dyDescent="0.25">
      <c r="A378" s="3" t="s">
        <v>1763</v>
      </c>
      <c r="B378" s="3" t="s">
        <v>5232</v>
      </c>
      <c r="C378" s="3" t="s">
        <v>4857</v>
      </c>
      <c r="D378" s="3" t="s">
        <v>2086</v>
      </c>
      <c r="E378" s="3" t="s">
        <v>2086</v>
      </c>
      <c r="F378" s="3" t="s">
        <v>3153</v>
      </c>
      <c r="G378" s="3" t="s">
        <v>5120</v>
      </c>
    </row>
    <row r="379" spans="1:7" ht="45" customHeight="1" x14ac:dyDescent="0.25">
      <c r="A379" s="3" t="s">
        <v>1765</v>
      </c>
      <c r="B379" s="3" t="s">
        <v>5233</v>
      </c>
      <c r="C379" s="3" t="s">
        <v>4857</v>
      </c>
      <c r="D379" s="3" t="s">
        <v>2086</v>
      </c>
      <c r="E379" s="3" t="s">
        <v>2086</v>
      </c>
      <c r="F379" s="3" t="s">
        <v>3153</v>
      </c>
      <c r="G379" s="3" t="s">
        <v>5120</v>
      </c>
    </row>
    <row r="380" spans="1:7" ht="45" customHeight="1" x14ac:dyDescent="0.25">
      <c r="A380" s="3" t="s">
        <v>1767</v>
      </c>
      <c r="B380" s="3" t="s">
        <v>5234</v>
      </c>
      <c r="C380" s="3" t="s">
        <v>4857</v>
      </c>
      <c r="D380" s="3" t="s">
        <v>2086</v>
      </c>
      <c r="E380" s="3" t="s">
        <v>2086</v>
      </c>
      <c r="F380" s="3" t="s">
        <v>3153</v>
      </c>
      <c r="G380" s="3" t="s">
        <v>5120</v>
      </c>
    </row>
    <row r="381" spans="1:7" ht="45" customHeight="1" x14ac:dyDescent="0.25">
      <c r="A381" s="3" t="s">
        <v>1769</v>
      </c>
      <c r="B381" s="3" t="s">
        <v>5235</v>
      </c>
      <c r="C381" s="3" t="s">
        <v>4857</v>
      </c>
      <c r="D381" s="3" t="s">
        <v>2086</v>
      </c>
      <c r="E381" s="3" t="s">
        <v>2086</v>
      </c>
      <c r="F381" s="3" t="s">
        <v>3153</v>
      </c>
      <c r="G381" s="3" t="s">
        <v>5120</v>
      </c>
    </row>
    <row r="382" spans="1:7" ht="45" customHeight="1" x14ac:dyDescent="0.25">
      <c r="A382" s="3" t="s">
        <v>1771</v>
      </c>
      <c r="B382" s="3" t="s">
        <v>5236</v>
      </c>
      <c r="C382" s="3" t="s">
        <v>4857</v>
      </c>
      <c r="D382" s="3" t="s">
        <v>2086</v>
      </c>
      <c r="E382" s="3" t="s">
        <v>2086</v>
      </c>
      <c r="F382" s="3" t="s">
        <v>3153</v>
      </c>
      <c r="G382" s="3" t="s">
        <v>5120</v>
      </c>
    </row>
    <row r="383" spans="1:7" ht="45" customHeight="1" x14ac:dyDescent="0.25">
      <c r="A383" s="3" t="s">
        <v>1773</v>
      </c>
      <c r="B383" s="3" t="s">
        <v>5237</v>
      </c>
      <c r="C383" s="3" t="s">
        <v>4857</v>
      </c>
      <c r="D383" s="3" t="s">
        <v>2086</v>
      </c>
      <c r="E383" s="3" t="s">
        <v>2086</v>
      </c>
      <c r="F383" s="3" t="s">
        <v>3153</v>
      </c>
      <c r="G383" s="3" t="s">
        <v>5120</v>
      </c>
    </row>
    <row r="384" spans="1:7" ht="45" customHeight="1" x14ac:dyDescent="0.25">
      <c r="A384" s="3" t="s">
        <v>1775</v>
      </c>
      <c r="B384" s="3" t="s">
        <v>5238</v>
      </c>
      <c r="C384" s="3" t="s">
        <v>4857</v>
      </c>
      <c r="D384" s="3" t="s">
        <v>2086</v>
      </c>
      <c r="E384" s="3" t="s">
        <v>2086</v>
      </c>
      <c r="F384" s="3" t="s">
        <v>3153</v>
      </c>
      <c r="G384" s="3" t="s">
        <v>5120</v>
      </c>
    </row>
    <row r="385" spans="1:7" ht="45" customHeight="1" x14ac:dyDescent="0.25">
      <c r="A385" s="3" t="s">
        <v>1777</v>
      </c>
      <c r="B385" s="3" t="s">
        <v>5239</v>
      </c>
      <c r="C385" s="3" t="s">
        <v>4857</v>
      </c>
      <c r="D385" s="3" t="s">
        <v>2086</v>
      </c>
      <c r="E385" s="3" t="s">
        <v>2086</v>
      </c>
      <c r="F385" s="3" t="s">
        <v>3153</v>
      </c>
      <c r="G385" s="3" t="s">
        <v>5120</v>
      </c>
    </row>
    <row r="386" spans="1:7" ht="45" customHeight="1" x14ac:dyDescent="0.25">
      <c r="A386" s="3" t="s">
        <v>1779</v>
      </c>
      <c r="B386" s="3" t="s">
        <v>5240</v>
      </c>
      <c r="C386" s="3" t="s">
        <v>4857</v>
      </c>
      <c r="D386" s="3" t="s">
        <v>2086</v>
      </c>
      <c r="E386" s="3" t="s">
        <v>2086</v>
      </c>
      <c r="F386" s="3" t="s">
        <v>3153</v>
      </c>
      <c r="G386" s="3" t="s">
        <v>5120</v>
      </c>
    </row>
    <row r="387" spans="1:7" ht="45" customHeight="1" x14ac:dyDescent="0.25">
      <c r="A387" s="3" t="s">
        <v>1781</v>
      </c>
      <c r="B387" s="3" t="s">
        <v>5241</v>
      </c>
      <c r="C387" s="3" t="s">
        <v>4857</v>
      </c>
      <c r="D387" s="3" t="s">
        <v>2086</v>
      </c>
      <c r="E387" s="3" t="s">
        <v>2086</v>
      </c>
      <c r="F387" s="3" t="s">
        <v>3153</v>
      </c>
      <c r="G387" s="3" t="s">
        <v>5120</v>
      </c>
    </row>
    <row r="388" spans="1:7" ht="45" customHeight="1" x14ac:dyDescent="0.25">
      <c r="A388" s="3" t="s">
        <v>1783</v>
      </c>
      <c r="B388" s="3" t="s">
        <v>5242</v>
      </c>
      <c r="C388" s="3" t="s">
        <v>4857</v>
      </c>
      <c r="D388" s="3" t="s">
        <v>2086</v>
      </c>
      <c r="E388" s="3" t="s">
        <v>2086</v>
      </c>
      <c r="F388" s="3" t="s">
        <v>3153</v>
      </c>
      <c r="G388" s="3" t="s">
        <v>5120</v>
      </c>
    </row>
    <row r="389" spans="1:7" ht="45" customHeight="1" x14ac:dyDescent="0.25">
      <c r="A389" s="3" t="s">
        <v>1785</v>
      </c>
      <c r="B389" s="3" t="s">
        <v>5243</v>
      </c>
      <c r="C389" s="3" t="s">
        <v>4857</v>
      </c>
      <c r="D389" s="3" t="s">
        <v>2086</v>
      </c>
      <c r="E389" s="3" t="s">
        <v>2086</v>
      </c>
      <c r="F389" s="3" t="s">
        <v>3153</v>
      </c>
      <c r="G389" s="3" t="s">
        <v>5120</v>
      </c>
    </row>
    <row r="390" spans="1:7" ht="45" customHeight="1" x14ac:dyDescent="0.25">
      <c r="A390" s="3" t="s">
        <v>1787</v>
      </c>
      <c r="B390" s="3" t="s">
        <v>5244</v>
      </c>
      <c r="C390" s="3" t="s">
        <v>4857</v>
      </c>
      <c r="D390" s="3" t="s">
        <v>2086</v>
      </c>
      <c r="E390" s="3" t="s">
        <v>2086</v>
      </c>
      <c r="F390" s="3" t="s">
        <v>3153</v>
      </c>
      <c r="G390" s="3" t="s">
        <v>5120</v>
      </c>
    </row>
    <row r="391" spans="1:7" ht="45" customHeight="1" x14ac:dyDescent="0.25">
      <c r="A391" s="3" t="s">
        <v>1789</v>
      </c>
      <c r="B391" s="3" t="s">
        <v>5245</v>
      </c>
      <c r="C391" s="3" t="s">
        <v>4857</v>
      </c>
      <c r="D391" s="3" t="s">
        <v>2086</v>
      </c>
      <c r="E391" s="3" t="s">
        <v>2086</v>
      </c>
      <c r="F391" s="3" t="s">
        <v>3153</v>
      </c>
      <c r="G391" s="3" t="s">
        <v>5120</v>
      </c>
    </row>
    <row r="392" spans="1:7" ht="45" customHeight="1" x14ac:dyDescent="0.25">
      <c r="A392" s="3" t="s">
        <v>1791</v>
      </c>
      <c r="B392" s="3" t="s">
        <v>5246</v>
      </c>
      <c r="C392" s="3" t="s">
        <v>4857</v>
      </c>
      <c r="D392" s="3" t="s">
        <v>2086</v>
      </c>
      <c r="E392" s="3" t="s">
        <v>2086</v>
      </c>
      <c r="F392" s="3" t="s">
        <v>3153</v>
      </c>
      <c r="G392" s="3" t="s">
        <v>5120</v>
      </c>
    </row>
    <row r="393" spans="1:7" ht="45" customHeight="1" x14ac:dyDescent="0.25">
      <c r="A393" s="3" t="s">
        <v>1793</v>
      </c>
      <c r="B393" s="3" t="s">
        <v>5247</v>
      </c>
      <c r="C393" s="3" t="s">
        <v>4857</v>
      </c>
      <c r="D393" s="3" t="s">
        <v>2086</v>
      </c>
      <c r="E393" s="3" t="s">
        <v>2086</v>
      </c>
      <c r="F393" s="3" t="s">
        <v>3153</v>
      </c>
      <c r="G393" s="3" t="s">
        <v>5120</v>
      </c>
    </row>
    <row r="394" spans="1:7" ht="45" customHeight="1" x14ac:dyDescent="0.25">
      <c r="A394" s="3" t="s">
        <v>1795</v>
      </c>
      <c r="B394" s="3" t="s">
        <v>5248</v>
      </c>
      <c r="C394" s="3" t="s">
        <v>4857</v>
      </c>
      <c r="D394" s="3" t="s">
        <v>2086</v>
      </c>
      <c r="E394" s="3" t="s">
        <v>2086</v>
      </c>
      <c r="F394" s="3" t="s">
        <v>3153</v>
      </c>
      <c r="G394" s="3" t="s">
        <v>5120</v>
      </c>
    </row>
    <row r="395" spans="1:7" ht="45" customHeight="1" x14ac:dyDescent="0.25">
      <c r="A395" s="3" t="s">
        <v>1797</v>
      </c>
      <c r="B395" s="3" t="s">
        <v>5249</v>
      </c>
      <c r="C395" s="3" t="s">
        <v>4857</v>
      </c>
      <c r="D395" s="3" t="s">
        <v>2086</v>
      </c>
      <c r="E395" s="3" t="s">
        <v>2086</v>
      </c>
      <c r="F395" s="3" t="s">
        <v>3153</v>
      </c>
      <c r="G395" s="3" t="s">
        <v>5120</v>
      </c>
    </row>
    <row r="396" spans="1:7" ht="45" customHeight="1" x14ac:dyDescent="0.25">
      <c r="A396" s="3" t="s">
        <v>1799</v>
      </c>
      <c r="B396" s="3" t="s">
        <v>5250</v>
      </c>
      <c r="C396" s="3" t="s">
        <v>4857</v>
      </c>
      <c r="D396" s="3" t="s">
        <v>2086</v>
      </c>
      <c r="E396" s="3" t="s">
        <v>2086</v>
      </c>
      <c r="F396" s="3" t="s">
        <v>3153</v>
      </c>
      <c r="G396" s="3" t="s">
        <v>5120</v>
      </c>
    </row>
    <row r="397" spans="1:7" ht="45" customHeight="1" x14ac:dyDescent="0.25">
      <c r="A397" s="3" t="s">
        <v>1801</v>
      </c>
      <c r="B397" s="3" t="s">
        <v>5251</v>
      </c>
      <c r="C397" s="3" t="s">
        <v>4857</v>
      </c>
      <c r="D397" s="3" t="s">
        <v>2086</v>
      </c>
      <c r="E397" s="3" t="s">
        <v>2086</v>
      </c>
      <c r="F397" s="3" t="s">
        <v>3153</v>
      </c>
      <c r="G397" s="3" t="s">
        <v>5120</v>
      </c>
    </row>
    <row r="398" spans="1:7" ht="45" customHeight="1" x14ac:dyDescent="0.25">
      <c r="A398" s="3" t="s">
        <v>1803</v>
      </c>
      <c r="B398" s="3" t="s">
        <v>5252</v>
      </c>
      <c r="C398" s="3" t="s">
        <v>4857</v>
      </c>
      <c r="D398" s="3" t="s">
        <v>2086</v>
      </c>
      <c r="E398" s="3" t="s">
        <v>2086</v>
      </c>
      <c r="F398" s="3" t="s">
        <v>3153</v>
      </c>
      <c r="G398" s="3" t="s">
        <v>5120</v>
      </c>
    </row>
    <row r="399" spans="1:7" ht="45" customHeight="1" x14ac:dyDescent="0.25">
      <c r="A399" s="3" t="s">
        <v>1806</v>
      </c>
      <c r="B399" s="3" t="s">
        <v>5253</v>
      </c>
      <c r="C399" s="3" t="s">
        <v>4857</v>
      </c>
      <c r="D399" s="3" t="s">
        <v>2086</v>
      </c>
      <c r="E399" s="3" t="s">
        <v>2086</v>
      </c>
      <c r="F399" s="3" t="s">
        <v>3153</v>
      </c>
      <c r="G399" s="3" t="s">
        <v>5120</v>
      </c>
    </row>
    <row r="400" spans="1:7" ht="45" customHeight="1" x14ac:dyDescent="0.25">
      <c r="A400" s="3" t="s">
        <v>1808</v>
      </c>
      <c r="B400" s="3" t="s">
        <v>5254</v>
      </c>
      <c r="C400" s="3" t="s">
        <v>4857</v>
      </c>
      <c r="D400" s="3" t="s">
        <v>2086</v>
      </c>
      <c r="E400" s="3" t="s">
        <v>2086</v>
      </c>
      <c r="F400" s="3" t="s">
        <v>3153</v>
      </c>
      <c r="G400" s="3" t="s">
        <v>5120</v>
      </c>
    </row>
    <row r="401" spans="1:7" ht="45" customHeight="1" x14ac:dyDescent="0.25">
      <c r="A401" s="3" t="s">
        <v>1810</v>
      </c>
      <c r="B401" s="3" t="s">
        <v>5255</v>
      </c>
      <c r="C401" s="3" t="s">
        <v>4857</v>
      </c>
      <c r="D401" s="3" t="s">
        <v>2086</v>
      </c>
      <c r="E401" s="3" t="s">
        <v>2086</v>
      </c>
      <c r="F401" s="3" t="s">
        <v>3153</v>
      </c>
      <c r="G401" s="3" t="s">
        <v>5120</v>
      </c>
    </row>
    <row r="402" spans="1:7" ht="45" customHeight="1" x14ac:dyDescent="0.25">
      <c r="A402" s="3" t="s">
        <v>1812</v>
      </c>
      <c r="B402" s="3" t="s">
        <v>5256</v>
      </c>
      <c r="C402" s="3" t="s">
        <v>4857</v>
      </c>
      <c r="D402" s="3" t="s">
        <v>2086</v>
      </c>
      <c r="E402" s="3" t="s">
        <v>2086</v>
      </c>
      <c r="F402" s="3" t="s">
        <v>3153</v>
      </c>
      <c r="G402" s="3" t="s">
        <v>5120</v>
      </c>
    </row>
    <row r="403" spans="1:7" ht="45" customHeight="1" x14ac:dyDescent="0.25">
      <c r="A403" s="3" t="s">
        <v>1814</v>
      </c>
      <c r="B403" s="3" t="s">
        <v>5257</v>
      </c>
      <c r="C403" s="3" t="s">
        <v>4857</v>
      </c>
      <c r="D403" s="3" t="s">
        <v>2086</v>
      </c>
      <c r="E403" s="3" t="s">
        <v>2086</v>
      </c>
      <c r="F403" s="3" t="s">
        <v>3153</v>
      </c>
      <c r="G403" s="3" t="s">
        <v>5120</v>
      </c>
    </row>
    <row r="404" spans="1:7" ht="45" customHeight="1" x14ac:dyDescent="0.25">
      <c r="A404" s="3" t="s">
        <v>1816</v>
      </c>
      <c r="B404" s="3" t="s">
        <v>5258</v>
      </c>
      <c r="C404" s="3" t="s">
        <v>4857</v>
      </c>
      <c r="D404" s="3" t="s">
        <v>2086</v>
      </c>
      <c r="E404" s="3" t="s">
        <v>2086</v>
      </c>
      <c r="F404" s="3" t="s">
        <v>3153</v>
      </c>
      <c r="G404" s="3" t="s">
        <v>5120</v>
      </c>
    </row>
    <row r="405" spans="1:7" ht="45" customHeight="1" x14ac:dyDescent="0.25">
      <c r="A405" s="3" t="s">
        <v>1818</v>
      </c>
      <c r="B405" s="3" t="s">
        <v>5259</v>
      </c>
      <c r="C405" s="3" t="s">
        <v>4857</v>
      </c>
      <c r="D405" s="3" t="s">
        <v>2086</v>
      </c>
      <c r="E405" s="3" t="s">
        <v>2086</v>
      </c>
      <c r="F405" s="3" t="s">
        <v>3153</v>
      </c>
      <c r="G405" s="3" t="s">
        <v>5120</v>
      </c>
    </row>
    <row r="406" spans="1:7" ht="45" customHeight="1" x14ac:dyDescent="0.25">
      <c r="A406" s="3" t="s">
        <v>1820</v>
      </c>
      <c r="B406" s="3" t="s">
        <v>5260</v>
      </c>
      <c r="C406" s="3" t="s">
        <v>4857</v>
      </c>
      <c r="D406" s="3" t="s">
        <v>2086</v>
      </c>
      <c r="E406" s="3" t="s">
        <v>2086</v>
      </c>
      <c r="F406" s="3" t="s">
        <v>3153</v>
      </c>
      <c r="G406" s="3" t="s">
        <v>5120</v>
      </c>
    </row>
    <row r="407" spans="1:7" ht="45" customHeight="1" x14ac:dyDescent="0.25">
      <c r="A407" s="3" t="s">
        <v>1822</v>
      </c>
      <c r="B407" s="3" t="s">
        <v>5261</v>
      </c>
      <c r="C407" s="3" t="s">
        <v>4857</v>
      </c>
      <c r="D407" s="3" t="s">
        <v>2086</v>
      </c>
      <c r="E407" s="3" t="s">
        <v>2086</v>
      </c>
      <c r="F407" s="3" t="s">
        <v>3153</v>
      </c>
      <c r="G407" s="3" t="s">
        <v>5120</v>
      </c>
    </row>
    <row r="408" spans="1:7" ht="45" customHeight="1" x14ac:dyDescent="0.25">
      <c r="A408" s="3" t="s">
        <v>1824</v>
      </c>
      <c r="B408" s="3" t="s">
        <v>5262</v>
      </c>
      <c r="C408" s="3" t="s">
        <v>4857</v>
      </c>
      <c r="D408" s="3" t="s">
        <v>2086</v>
      </c>
      <c r="E408" s="3" t="s">
        <v>2086</v>
      </c>
      <c r="F408" s="3" t="s">
        <v>3153</v>
      </c>
      <c r="G408" s="3" t="s">
        <v>5120</v>
      </c>
    </row>
    <row r="409" spans="1:7" ht="45" customHeight="1" x14ac:dyDescent="0.25">
      <c r="A409" s="3" t="s">
        <v>1826</v>
      </c>
      <c r="B409" s="3" t="s">
        <v>5263</v>
      </c>
      <c r="C409" s="3" t="s">
        <v>4857</v>
      </c>
      <c r="D409" s="3" t="s">
        <v>2086</v>
      </c>
      <c r="E409" s="3" t="s">
        <v>2086</v>
      </c>
      <c r="F409" s="3" t="s">
        <v>3153</v>
      </c>
      <c r="G409" s="3" t="s">
        <v>5120</v>
      </c>
    </row>
    <row r="410" spans="1:7" ht="45" customHeight="1" x14ac:dyDescent="0.25">
      <c r="A410" s="3" t="s">
        <v>1828</v>
      </c>
      <c r="B410" s="3" t="s">
        <v>5264</v>
      </c>
      <c r="C410" s="3" t="s">
        <v>4857</v>
      </c>
      <c r="D410" s="3" t="s">
        <v>2086</v>
      </c>
      <c r="E410" s="3" t="s">
        <v>2086</v>
      </c>
      <c r="F410" s="3" t="s">
        <v>3153</v>
      </c>
      <c r="G410" s="3" t="s">
        <v>5120</v>
      </c>
    </row>
    <row r="411" spans="1:7" ht="45" customHeight="1" x14ac:dyDescent="0.25">
      <c r="A411" s="3" t="s">
        <v>1830</v>
      </c>
      <c r="B411" s="3" t="s">
        <v>5265</v>
      </c>
      <c r="C411" s="3" t="s">
        <v>4857</v>
      </c>
      <c r="D411" s="3" t="s">
        <v>2086</v>
      </c>
      <c r="E411" s="3" t="s">
        <v>2086</v>
      </c>
      <c r="F411" s="3" t="s">
        <v>3153</v>
      </c>
      <c r="G411" s="3" t="s">
        <v>5120</v>
      </c>
    </row>
    <row r="412" spans="1:7" ht="45" customHeight="1" x14ac:dyDescent="0.25">
      <c r="A412" s="3" t="s">
        <v>1832</v>
      </c>
      <c r="B412" s="3" t="s">
        <v>5266</v>
      </c>
      <c r="C412" s="3" t="s">
        <v>4857</v>
      </c>
      <c r="D412" s="3" t="s">
        <v>2086</v>
      </c>
      <c r="E412" s="3" t="s">
        <v>2086</v>
      </c>
      <c r="F412" s="3" t="s">
        <v>3153</v>
      </c>
      <c r="G412" s="3" t="s">
        <v>5120</v>
      </c>
    </row>
    <row r="413" spans="1:7" ht="45" customHeight="1" x14ac:dyDescent="0.25">
      <c r="A413" s="3" t="s">
        <v>1834</v>
      </c>
      <c r="B413" s="3" t="s">
        <v>5267</v>
      </c>
      <c r="C413" s="3" t="s">
        <v>4857</v>
      </c>
      <c r="D413" s="3" t="s">
        <v>2086</v>
      </c>
      <c r="E413" s="3" t="s">
        <v>2086</v>
      </c>
      <c r="F413" s="3" t="s">
        <v>3153</v>
      </c>
      <c r="G413" s="3" t="s">
        <v>5120</v>
      </c>
    </row>
    <row r="414" spans="1:7" ht="45" customHeight="1" x14ac:dyDescent="0.25">
      <c r="A414" s="3" t="s">
        <v>1836</v>
      </c>
      <c r="B414" s="3" t="s">
        <v>5268</v>
      </c>
      <c r="C414" s="3" t="s">
        <v>4857</v>
      </c>
      <c r="D414" s="3" t="s">
        <v>2086</v>
      </c>
      <c r="E414" s="3" t="s">
        <v>2086</v>
      </c>
      <c r="F414" s="3" t="s">
        <v>3153</v>
      </c>
      <c r="G414" s="3" t="s">
        <v>5120</v>
      </c>
    </row>
    <row r="415" spans="1:7" ht="45" customHeight="1" x14ac:dyDescent="0.25">
      <c r="A415" s="3" t="s">
        <v>1838</v>
      </c>
      <c r="B415" s="3" t="s">
        <v>5269</v>
      </c>
      <c r="C415" s="3" t="s">
        <v>4857</v>
      </c>
      <c r="D415" s="3" t="s">
        <v>2086</v>
      </c>
      <c r="E415" s="3" t="s">
        <v>2086</v>
      </c>
      <c r="F415" s="3" t="s">
        <v>3153</v>
      </c>
      <c r="G415" s="3" t="s">
        <v>5120</v>
      </c>
    </row>
    <row r="416" spans="1:7" ht="45" customHeight="1" x14ac:dyDescent="0.25">
      <c r="A416" s="3" t="s">
        <v>1840</v>
      </c>
      <c r="B416" s="3" t="s">
        <v>5270</v>
      </c>
      <c r="C416" s="3" t="s">
        <v>4857</v>
      </c>
      <c r="D416" s="3" t="s">
        <v>2086</v>
      </c>
      <c r="E416" s="3" t="s">
        <v>2086</v>
      </c>
      <c r="F416" s="3" t="s">
        <v>3153</v>
      </c>
      <c r="G416" s="3" t="s">
        <v>5120</v>
      </c>
    </row>
    <row r="417" spans="1:7" ht="45" customHeight="1" x14ac:dyDescent="0.25">
      <c r="A417" s="3" t="s">
        <v>1842</v>
      </c>
      <c r="B417" s="3" t="s">
        <v>5271</v>
      </c>
      <c r="C417" s="3" t="s">
        <v>4857</v>
      </c>
      <c r="D417" s="3" t="s">
        <v>2086</v>
      </c>
      <c r="E417" s="3" t="s">
        <v>2086</v>
      </c>
      <c r="F417" s="3" t="s">
        <v>3153</v>
      </c>
      <c r="G417" s="3" t="s">
        <v>5120</v>
      </c>
    </row>
    <row r="418" spans="1:7" ht="45" customHeight="1" x14ac:dyDescent="0.25">
      <c r="A418" s="3" t="s">
        <v>1844</v>
      </c>
      <c r="B418" s="3" t="s">
        <v>5272</v>
      </c>
      <c r="C418" s="3" t="s">
        <v>4857</v>
      </c>
      <c r="D418" s="3" t="s">
        <v>2086</v>
      </c>
      <c r="E418" s="3" t="s">
        <v>2086</v>
      </c>
      <c r="F418" s="3" t="s">
        <v>3153</v>
      </c>
      <c r="G418" s="3" t="s">
        <v>5120</v>
      </c>
    </row>
    <row r="419" spans="1:7" ht="45" customHeight="1" x14ac:dyDescent="0.25">
      <c r="A419" s="3" t="s">
        <v>1846</v>
      </c>
      <c r="B419" s="3" t="s">
        <v>5273</v>
      </c>
      <c r="C419" s="3" t="s">
        <v>4857</v>
      </c>
      <c r="D419" s="3" t="s">
        <v>2086</v>
      </c>
      <c r="E419" s="3" t="s">
        <v>2086</v>
      </c>
      <c r="F419" s="3" t="s">
        <v>3153</v>
      </c>
      <c r="G419" s="3" t="s">
        <v>5120</v>
      </c>
    </row>
    <row r="420" spans="1:7" ht="45" customHeight="1" x14ac:dyDescent="0.25">
      <c r="A420" s="3" t="s">
        <v>1848</v>
      </c>
      <c r="B420" s="3" t="s">
        <v>5274</v>
      </c>
      <c r="C420" s="3" t="s">
        <v>4857</v>
      </c>
      <c r="D420" s="3" t="s">
        <v>2086</v>
      </c>
      <c r="E420" s="3" t="s">
        <v>2086</v>
      </c>
      <c r="F420" s="3" t="s">
        <v>3153</v>
      </c>
      <c r="G420" s="3" t="s">
        <v>5120</v>
      </c>
    </row>
    <row r="421" spans="1:7" ht="45" customHeight="1" x14ac:dyDescent="0.25">
      <c r="A421" s="3" t="s">
        <v>1850</v>
      </c>
      <c r="B421" s="3" t="s">
        <v>5275</v>
      </c>
      <c r="C421" s="3" t="s">
        <v>4857</v>
      </c>
      <c r="D421" s="3" t="s">
        <v>2086</v>
      </c>
      <c r="E421" s="3" t="s">
        <v>2086</v>
      </c>
      <c r="F421" s="3" t="s">
        <v>3153</v>
      </c>
      <c r="G421" s="3" t="s">
        <v>5120</v>
      </c>
    </row>
    <row r="422" spans="1:7" ht="45" customHeight="1" x14ac:dyDescent="0.25">
      <c r="A422" s="3" t="s">
        <v>1852</v>
      </c>
      <c r="B422" s="3" t="s">
        <v>5276</v>
      </c>
      <c r="C422" s="3" t="s">
        <v>4857</v>
      </c>
      <c r="D422" s="3" t="s">
        <v>2086</v>
      </c>
      <c r="E422" s="3" t="s">
        <v>2086</v>
      </c>
      <c r="F422" s="3" t="s">
        <v>3153</v>
      </c>
      <c r="G422" s="3" t="s">
        <v>5120</v>
      </c>
    </row>
    <row r="423" spans="1:7" ht="45" customHeight="1" x14ac:dyDescent="0.25">
      <c r="A423" s="3" t="s">
        <v>1854</v>
      </c>
      <c r="B423" s="3" t="s">
        <v>5277</v>
      </c>
      <c r="C423" s="3" t="s">
        <v>4857</v>
      </c>
      <c r="D423" s="3" t="s">
        <v>2086</v>
      </c>
      <c r="E423" s="3" t="s">
        <v>2086</v>
      </c>
      <c r="F423" s="3" t="s">
        <v>3153</v>
      </c>
      <c r="G423" s="3" t="s">
        <v>5120</v>
      </c>
    </row>
    <row r="424" spans="1:7" ht="45" customHeight="1" x14ac:dyDescent="0.25">
      <c r="A424" s="3" t="s">
        <v>1856</v>
      </c>
      <c r="B424" s="3" t="s">
        <v>5278</v>
      </c>
      <c r="C424" s="3" t="s">
        <v>4857</v>
      </c>
      <c r="D424" s="3" t="s">
        <v>2086</v>
      </c>
      <c r="E424" s="3" t="s">
        <v>2086</v>
      </c>
      <c r="F424" s="3" t="s">
        <v>3153</v>
      </c>
      <c r="G424" s="3" t="s">
        <v>5120</v>
      </c>
    </row>
    <row r="425" spans="1:7" ht="45" customHeight="1" x14ac:dyDescent="0.25">
      <c r="A425" s="3" t="s">
        <v>1858</v>
      </c>
      <c r="B425" s="3" t="s">
        <v>5279</v>
      </c>
      <c r="C425" s="3" t="s">
        <v>4857</v>
      </c>
      <c r="D425" s="3" t="s">
        <v>2086</v>
      </c>
      <c r="E425" s="3" t="s">
        <v>2086</v>
      </c>
      <c r="F425" s="3" t="s">
        <v>3153</v>
      </c>
      <c r="G425" s="3" t="s">
        <v>5120</v>
      </c>
    </row>
    <row r="426" spans="1:7" ht="45" customHeight="1" x14ac:dyDescent="0.25">
      <c r="A426" s="3" t="s">
        <v>1860</v>
      </c>
      <c r="B426" s="3" t="s">
        <v>5280</v>
      </c>
      <c r="C426" s="3" t="s">
        <v>4857</v>
      </c>
      <c r="D426" s="3" t="s">
        <v>2086</v>
      </c>
      <c r="E426" s="3" t="s">
        <v>2086</v>
      </c>
      <c r="F426" s="3" t="s">
        <v>3153</v>
      </c>
      <c r="G426" s="3" t="s">
        <v>5120</v>
      </c>
    </row>
    <row r="427" spans="1:7" ht="45" customHeight="1" x14ac:dyDescent="0.25">
      <c r="A427" s="3" t="s">
        <v>1862</v>
      </c>
      <c r="B427" s="3" t="s">
        <v>5281</v>
      </c>
      <c r="C427" s="3" t="s">
        <v>4857</v>
      </c>
      <c r="D427" s="3" t="s">
        <v>2086</v>
      </c>
      <c r="E427" s="3" t="s">
        <v>2086</v>
      </c>
      <c r="F427" s="3" t="s">
        <v>3153</v>
      </c>
      <c r="G427" s="3" t="s">
        <v>5120</v>
      </c>
    </row>
    <row r="428" spans="1:7" ht="45" customHeight="1" x14ac:dyDescent="0.25">
      <c r="A428" s="3" t="s">
        <v>1864</v>
      </c>
      <c r="B428" s="3" t="s">
        <v>5282</v>
      </c>
      <c r="C428" s="3" t="s">
        <v>4857</v>
      </c>
      <c r="D428" s="3" t="s">
        <v>2086</v>
      </c>
      <c r="E428" s="3" t="s">
        <v>2086</v>
      </c>
      <c r="F428" s="3" t="s">
        <v>3153</v>
      </c>
      <c r="G428" s="3" t="s">
        <v>5120</v>
      </c>
    </row>
    <row r="429" spans="1:7" ht="45" customHeight="1" x14ac:dyDescent="0.25">
      <c r="A429" s="3" t="s">
        <v>1866</v>
      </c>
      <c r="B429" s="3" t="s">
        <v>5283</v>
      </c>
      <c r="C429" s="3" t="s">
        <v>4857</v>
      </c>
      <c r="D429" s="3" t="s">
        <v>2086</v>
      </c>
      <c r="E429" s="3" t="s">
        <v>2086</v>
      </c>
      <c r="F429" s="3" t="s">
        <v>3153</v>
      </c>
      <c r="G429" s="3" t="s">
        <v>5120</v>
      </c>
    </row>
    <row r="430" spans="1:7" ht="45" customHeight="1" x14ac:dyDescent="0.25">
      <c r="A430" s="3" t="s">
        <v>1868</v>
      </c>
      <c r="B430" s="3" t="s">
        <v>5284</v>
      </c>
      <c r="C430" s="3" t="s">
        <v>4857</v>
      </c>
      <c r="D430" s="3" t="s">
        <v>2086</v>
      </c>
      <c r="E430" s="3" t="s">
        <v>2086</v>
      </c>
      <c r="F430" s="3" t="s">
        <v>3153</v>
      </c>
      <c r="G430" s="3" t="s">
        <v>5120</v>
      </c>
    </row>
    <row r="431" spans="1:7" ht="45" customHeight="1" x14ac:dyDescent="0.25">
      <c r="A431" s="3" t="s">
        <v>1870</v>
      </c>
      <c r="B431" s="3" t="s">
        <v>5285</v>
      </c>
      <c r="C431" s="3" t="s">
        <v>4857</v>
      </c>
      <c r="D431" s="3" t="s">
        <v>2086</v>
      </c>
      <c r="E431" s="3" t="s">
        <v>2086</v>
      </c>
      <c r="F431" s="3" t="s">
        <v>3153</v>
      </c>
      <c r="G431" s="3" t="s">
        <v>5120</v>
      </c>
    </row>
    <row r="432" spans="1:7" ht="45" customHeight="1" x14ac:dyDescent="0.25">
      <c r="A432" s="3" t="s">
        <v>1872</v>
      </c>
      <c r="B432" s="3" t="s">
        <v>5286</v>
      </c>
      <c r="C432" s="3" t="s">
        <v>4857</v>
      </c>
      <c r="D432" s="3" t="s">
        <v>2086</v>
      </c>
      <c r="E432" s="3" t="s">
        <v>2086</v>
      </c>
      <c r="F432" s="3" t="s">
        <v>3153</v>
      </c>
      <c r="G432" s="3" t="s">
        <v>5120</v>
      </c>
    </row>
    <row r="433" spans="1:7" ht="45" customHeight="1" x14ac:dyDescent="0.25">
      <c r="A433" s="3" t="s">
        <v>1874</v>
      </c>
      <c r="B433" s="3" t="s">
        <v>5287</v>
      </c>
      <c r="C433" s="3" t="s">
        <v>4857</v>
      </c>
      <c r="D433" s="3" t="s">
        <v>2086</v>
      </c>
      <c r="E433" s="3" t="s">
        <v>2086</v>
      </c>
      <c r="F433" s="3" t="s">
        <v>3153</v>
      </c>
      <c r="G433" s="3" t="s">
        <v>5120</v>
      </c>
    </row>
    <row r="434" spans="1:7" ht="45" customHeight="1" x14ac:dyDescent="0.25">
      <c r="A434" s="3" t="s">
        <v>1876</v>
      </c>
      <c r="B434" s="3" t="s">
        <v>5288</v>
      </c>
      <c r="C434" s="3" t="s">
        <v>4857</v>
      </c>
      <c r="D434" s="3" t="s">
        <v>2086</v>
      </c>
      <c r="E434" s="3" t="s">
        <v>2086</v>
      </c>
      <c r="F434" s="3" t="s">
        <v>3153</v>
      </c>
      <c r="G434" s="3" t="s">
        <v>5120</v>
      </c>
    </row>
    <row r="435" spans="1:7" ht="45" customHeight="1" x14ac:dyDescent="0.25">
      <c r="A435" s="3" t="s">
        <v>1878</v>
      </c>
      <c r="B435" s="3" t="s">
        <v>5289</v>
      </c>
      <c r="C435" s="3" t="s">
        <v>4857</v>
      </c>
      <c r="D435" s="3" t="s">
        <v>2086</v>
      </c>
      <c r="E435" s="3" t="s">
        <v>2086</v>
      </c>
      <c r="F435" s="3" t="s">
        <v>3153</v>
      </c>
      <c r="G435" s="3" t="s">
        <v>5120</v>
      </c>
    </row>
    <row r="436" spans="1:7" ht="45" customHeight="1" x14ac:dyDescent="0.25">
      <c r="A436" s="3" t="s">
        <v>1880</v>
      </c>
      <c r="B436" s="3" t="s">
        <v>5290</v>
      </c>
      <c r="C436" s="3" t="s">
        <v>4857</v>
      </c>
      <c r="D436" s="3" t="s">
        <v>2086</v>
      </c>
      <c r="E436" s="3" t="s">
        <v>2086</v>
      </c>
      <c r="F436" s="3" t="s">
        <v>3153</v>
      </c>
      <c r="G436" s="3" t="s">
        <v>5120</v>
      </c>
    </row>
    <row r="437" spans="1:7" ht="45" customHeight="1" x14ac:dyDescent="0.25">
      <c r="A437" s="3" t="s">
        <v>1882</v>
      </c>
      <c r="B437" s="3" t="s">
        <v>5291</v>
      </c>
      <c r="C437" s="3" t="s">
        <v>4857</v>
      </c>
      <c r="D437" s="3" t="s">
        <v>2086</v>
      </c>
      <c r="E437" s="3" t="s">
        <v>2086</v>
      </c>
      <c r="F437" s="3" t="s">
        <v>3153</v>
      </c>
      <c r="G437" s="3" t="s">
        <v>5120</v>
      </c>
    </row>
    <row r="438" spans="1:7" ht="45" customHeight="1" x14ac:dyDescent="0.25">
      <c r="A438" s="3" t="s">
        <v>1884</v>
      </c>
      <c r="B438" s="3" t="s">
        <v>5292</v>
      </c>
      <c r="C438" s="3" t="s">
        <v>4857</v>
      </c>
      <c r="D438" s="3" t="s">
        <v>2086</v>
      </c>
      <c r="E438" s="3" t="s">
        <v>2086</v>
      </c>
      <c r="F438" s="3" t="s">
        <v>3153</v>
      </c>
      <c r="G438" s="3" t="s">
        <v>5120</v>
      </c>
    </row>
    <row r="439" spans="1:7" ht="45" customHeight="1" x14ac:dyDescent="0.25">
      <c r="A439" s="3" t="s">
        <v>1886</v>
      </c>
      <c r="B439" s="3" t="s">
        <v>5293</v>
      </c>
      <c r="C439" s="3" t="s">
        <v>4857</v>
      </c>
      <c r="D439" s="3" t="s">
        <v>2086</v>
      </c>
      <c r="E439" s="3" t="s">
        <v>2086</v>
      </c>
      <c r="F439" s="3" t="s">
        <v>3153</v>
      </c>
      <c r="G439" s="3" t="s">
        <v>5120</v>
      </c>
    </row>
    <row r="440" spans="1:7" ht="45" customHeight="1" x14ac:dyDescent="0.25">
      <c r="A440" s="3" t="s">
        <v>1888</v>
      </c>
      <c r="B440" s="3" t="s">
        <v>5294</v>
      </c>
      <c r="C440" s="3" t="s">
        <v>4857</v>
      </c>
      <c r="D440" s="3" t="s">
        <v>2086</v>
      </c>
      <c r="E440" s="3" t="s">
        <v>2086</v>
      </c>
      <c r="F440" s="3" t="s">
        <v>3153</v>
      </c>
      <c r="G440" s="3" t="s">
        <v>5120</v>
      </c>
    </row>
    <row r="441" spans="1:7" ht="45" customHeight="1" x14ac:dyDescent="0.25">
      <c r="A441" s="3" t="s">
        <v>1890</v>
      </c>
      <c r="B441" s="3" t="s">
        <v>5295</v>
      </c>
      <c r="C441" s="3" t="s">
        <v>4857</v>
      </c>
      <c r="D441" s="3" t="s">
        <v>2086</v>
      </c>
      <c r="E441" s="3" t="s">
        <v>2086</v>
      </c>
      <c r="F441" s="3" t="s">
        <v>3153</v>
      </c>
      <c r="G441" s="3" t="s">
        <v>5120</v>
      </c>
    </row>
    <row r="442" spans="1:7" ht="45" customHeight="1" x14ac:dyDescent="0.25">
      <c r="A442" s="3" t="s">
        <v>1892</v>
      </c>
      <c r="B442" s="3" t="s">
        <v>5296</v>
      </c>
      <c r="C442" s="3" t="s">
        <v>4857</v>
      </c>
      <c r="D442" s="3" t="s">
        <v>2086</v>
      </c>
      <c r="E442" s="3" t="s">
        <v>2086</v>
      </c>
      <c r="F442" s="3" t="s">
        <v>3153</v>
      </c>
      <c r="G442" s="3" t="s">
        <v>5120</v>
      </c>
    </row>
    <row r="443" spans="1:7" ht="45" customHeight="1" x14ac:dyDescent="0.25">
      <c r="A443" s="3" t="s">
        <v>1894</v>
      </c>
      <c r="B443" s="3" t="s">
        <v>5297</v>
      </c>
      <c r="C443" s="3" t="s">
        <v>4857</v>
      </c>
      <c r="D443" s="3" t="s">
        <v>2086</v>
      </c>
      <c r="E443" s="3" t="s">
        <v>2086</v>
      </c>
      <c r="F443" s="3" t="s">
        <v>3153</v>
      </c>
      <c r="G443" s="3" t="s">
        <v>5120</v>
      </c>
    </row>
    <row r="444" spans="1:7" ht="45" customHeight="1" x14ac:dyDescent="0.25">
      <c r="A444" s="3" t="s">
        <v>1896</v>
      </c>
      <c r="B444" s="3" t="s">
        <v>5298</v>
      </c>
      <c r="C444" s="3" t="s">
        <v>4857</v>
      </c>
      <c r="D444" s="3" t="s">
        <v>2086</v>
      </c>
      <c r="E444" s="3" t="s">
        <v>2086</v>
      </c>
      <c r="F444" s="3" t="s">
        <v>3153</v>
      </c>
      <c r="G444" s="3" t="s">
        <v>5120</v>
      </c>
    </row>
    <row r="445" spans="1:7" ht="45" customHeight="1" x14ac:dyDescent="0.25">
      <c r="A445" s="3" t="s">
        <v>1898</v>
      </c>
      <c r="B445" s="3" t="s">
        <v>5299</v>
      </c>
      <c r="C445" s="3" t="s">
        <v>4857</v>
      </c>
      <c r="D445" s="3" t="s">
        <v>2086</v>
      </c>
      <c r="E445" s="3" t="s">
        <v>2086</v>
      </c>
      <c r="F445" s="3" t="s">
        <v>3153</v>
      </c>
      <c r="G445" s="3" t="s">
        <v>5120</v>
      </c>
    </row>
    <row r="446" spans="1:7" ht="45" customHeight="1" x14ac:dyDescent="0.25">
      <c r="A446" s="3" t="s">
        <v>1900</v>
      </c>
      <c r="B446" s="3" t="s">
        <v>5300</v>
      </c>
      <c r="C446" s="3" t="s">
        <v>4857</v>
      </c>
      <c r="D446" s="3" t="s">
        <v>2086</v>
      </c>
      <c r="E446" s="3" t="s">
        <v>2086</v>
      </c>
      <c r="F446" s="3" t="s">
        <v>3153</v>
      </c>
      <c r="G446" s="3" t="s">
        <v>5120</v>
      </c>
    </row>
    <row r="447" spans="1:7" ht="45" customHeight="1" x14ac:dyDescent="0.25">
      <c r="A447" s="3" t="s">
        <v>1902</v>
      </c>
      <c r="B447" s="3" t="s">
        <v>5301</v>
      </c>
      <c r="C447" s="3" t="s">
        <v>4857</v>
      </c>
      <c r="D447" s="3" t="s">
        <v>2086</v>
      </c>
      <c r="E447" s="3" t="s">
        <v>2086</v>
      </c>
      <c r="F447" s="3" t="s">
        <v>3153</v>
      </c>
      <c r="G447" s="3" t="s">
        <v>5120</v>
      </c>
    </row>
    <row r="448" spans="1:7" ht="45" customHeight="1" x14ac:dyDescent="0.25">
      <c r="A448" s="3" t="s">
        <v>1904</v>
      </c>
      <c r="B448" s="3" t="s">
        <v>5302</v>
      </c>
      <c r="C448" s="3" t="s">
        <v>4857</v>
      </c>
      <c r="D448" s="3" t="s">
        <v>2086</v>
      </c>
      <c r="E448" s="3" t="s">
        <v>2086</v>
      </c>
      <c r="F448" s="3" t="s">
        <v>3153</v>
      </c>
      <c r="G448" s="3" t="s">
        <v>5120</v>
      </c>
    </row>
    <row r="449" spans="1:7" ht="45" customHeight="1" x14ac:dyDescent="0.25">
      <c r="A449" s="3" t="s">
        <v>1906</v>
      </c>
      <c r="B449" s="3" t="s">
        <v>5303</v>
      </c>
      <c r="C449" s="3" t="s">
        <v>4857</v>
      </c>
      <c r="D449" s="3" t="s">
        <v>2086</v>
      </c>
      <c r="E449" s="3" t="s">
        <v>2086</v>
      </c>
      <c r="F449" s="3" t="s">
        <v>3153</v>
      </c>
      <c r="G449" s="3" t="s">
        <v>5120</v>
      </c>
    </row>
    <row r="450" spans="1:7" ht="45" customHeight="1" x14ac:dyDescent="0.25">
      <c r="A450" s="3" t="s">
        <v>1908</v>
      </c>
      <c r="B450" s="3" t="s">
        <v>5304</v>
      </c>
      <c r="C450" s="3" t="s">
        <v>4857</v>
      </c>
      <c r="D450" s="3" t="s">
        <v>2086</v>
      </c>
      <c r="E450" s="3" t="s">
        <v>2086</v>
      </c>
      <c r="F450" s="3" t="s">
        <v>3153</v>
      </c>
      <c r="G450" s="3" t="s">
        <v>5120</v>
      </c>
    </row>
    <row r="451" spans="1:7" ht="45" customHeight="1" x14ac:dyDescent="0.25">
      <c r="A451" s="3" t="s">
        <v>1910</v>
      </c>
      <c r="B451" s="3" t="s">
        <v>5305</v>
      </c>
      <c r="C451" s="3" t="s">
        <v>4857</v>
      </c>
      <c r="D451" s="3" t="s">
        <v>2086</v>
      </c>
      <c r="E451" s="3" t="s">
        <v>2086</v>
      </c>
      <c r="F451" s="3" t="s">
        <v>3153</v>
      </c>
      <c r="G451" s="3" t="s">
        <v>5120</v>
      </c>
    </row>
    <row r="452" spans="1:7" ht="45" customHeight="1" x14ac:dyDescent="0.25">
      <c r="A452" s="3" t="s">
        <v>1912</v>
      </c>
      <c r="B452" s="3" t="s">
        <v>5306</v>
      </c>
      <c r="C452" s="3" t="s">
        <v>4857</v>
      </c>
      <c r="D452" s="3" t="s">
        <v>2086</v>
      </c>
      <c r="E452" s="3" t="s">
        <v>2086</v>
      </c>
      <c r="F452" s="3" t="s">
        <v>3153</v>
      </c>
      <c r="G452" s="3" t="s">
        <v>5120</v>
      </c>
    </row>
    <row r="453" spans="1:7" ht="45" customHeight="1" x14ac:dyDescent="0.25">
      <c r="A453" s="3" t="s">
        <v>1914</v>
      </c>
      <c r="B453" s="3" t="s">
        <v>5307</v>
      </c>
      <c r="C453" s="3" t="s">
        <v>4857</v>
      </c>
      <c r="D453" s="3" t="s">
        <v>2086</v>
      </c>
      <c r="E453" s="3" t="s">
        <v>2086</v>
      </c>
      <c r="F453" s="3" t="s">
        <v>3153</v>
      </c>
      <c r="G453" s="3" t="s">
        <v>5120</v>
      </c>
    </row>
    <row r="454" spans="1:7" ht="45" customHeight="1" x14ac:dyDescent="0.25">
      <c r="A454" s="3" t="s">
        <v>1916</v>
      </c>
      <c r="B454" s="3" t="s">
        <v>5308</v>
      </c>
      <c r="C454" s="3" t="s">
        <v>4857</v>
      </c>
      <c r="D454" s="3" t="s">
        <v>2086</v>
      </c>
      <c r="E454" s="3" t="s">
        <v>2086</v>
      </c>
      <c r="F454" s="3" t="s">
        <v>3153</v>
      </c>
      <c r="G454" s="3" t="s">
        <v>5120</v>
      </c>
    </row>
    <row r="455" spans="1:7" ht="45" customHeight="1" x14ac:dyDescent="0.25">
      <c r="A455" s="3" t="s">
        <v>1918</v>
      </c>
      <c r="B455" s="3" t="s">
        <v>5309</v>
      </c>
      <c r="C455" s="3" t="s">
        <v>4857</v>
      </c>
      <c r="D455" s="3" t="s">
        <v>2086</v>
      </c>
      <c r="E455" s="3" t="s">
        <v>2086</v>
      </c>
      <c r="F455" s="3" t="s">
        <v>3153</v>
      </c>
      <c r="G455" s="3" t="s">
        <v>5120</v>
      </c>
    </row>
    <row r="456" spans="1:7" ht="45" customHeight="1" x14ac:dyDescent="0.25">
      <c r="A456" s="3" t="s">
        <v>1920</v>
      </c>
      <c r="B456" s="3" t="s">
        <v>5310</v>
      </c>
      <c r="C456" s="3" t="s">
        <v>4857</v>
      </c>
      <c r="D456" s="3" t="s">
        <v>2086</v>
      </c>
      <c r="E456" s="3" t="s">
        <v>2086</v>
      </c>
      <c r="F456" s="3" t="s">
        <v>3153</v>
      </c>
      <c r="G456" s="3" t="s">
        <v>5120</v>
      </c>
    </row>
    <row r="457" spans="1:7" ht="45" customHeight="1" x14ac:dyDescent="0.25">
      <c r="A457" s="3" t="s">
        <v>1922</v>
      </c>
      <c r="B457" s="3" t="s">
        <v>5311</v>
      </c>
      <c r="C457" s="3" t="s">
        <v>4857</v>
      </c>
      <c r="D457" s="3" t="s">
        <v>2086</v>
      </c>
      <c r="E457" s="3" t="s">
        <v>2086</v>
      </c>
      <c r="F457" s="3" t="s">
        <v>3153</v>
      </c>
      <c r="G457" s="3" t="s">
        <v>5120</v>
      </c>
    </row>
    <row r="458" spans="1:7" ht="45" customHeight="1" x14ac:dyDescent="0.25">
      <c r="A458" s="3" t="s">
        <v>1924</v>
      </c>
      <c r="B458" s="3" t="s">
        <v>5312</v>
      </c>
      <c r="C458" s="3" t="s">
        <v>4857</v>
      </c>
      <c r="D458" s="3" t="s">
        <v>2086</v>
      </c>
      <c r="E458" s="3" t="s">
        <v>2086</v>
      </c>
      <c r="F458" s="3" t="s">
        <v>3153</v>
      </c>
      <c r="G458" s="3" t="s">
        <v>5120</v>
      </c>
    </row>
    <row r="459" spans="1:7" ht="45" customHeight="1" x14ac:dyDescent="0.25">
      <c r="A459" s="3" t="s">
        <v>1926</v>
      </c>
      <c r="B459" s="3" t="s">
        <v>5313</v>
      </c>
      <c r="C459" s="3" t="s">
        <v>4857</v>
      </c>
      <c r="D459" s="3" t="s">
        <v>2086</v>
      </c>
      <c r="E459" s="3" t="s">
        <v>2086</v>
      </c>
      <c r="F459" s="3" t="s">
        <v>3153</v>
      </c>
      <c r="G459" s="3" t="s">
        <v>5120</v>
      </c>
    </row>
    <row r="460" spans="1:7" ht="45" customHeight="1" x14ac:dyDescent="0.25">
      <c r="A460" s="3" t="s">
        <v>1928</v>
      </c>
      <c r="B460" s="3" t="s">
        <v>5314</v>
      </c>
      <c r="C460" s="3" t="s">
        <v>4857</v>
      </c>
      <c r="D460" s="3" t="s">
        <v>2086</v>
      </c>
      <c r="E460" s="3" t="s">
        <v>2086</v>
      </c>
      <c r="F460" s="3" t="s">
        <v>3153</v>
      </c>
      <c r="G460" s="3" t="s">
        <v>5120</v>
      </c>
    </row>
    <row r="461" spans="1:7" ht="45" customHeight="1" x14ac:dyDescent="0.25">
      <c r="A461" s="3" t="s">
        <v>1930</v>
      </c>
      <c r="B461" s="3" t="s">
        <v>5315</v>
      </c>
      <c r="C461" s="3" t="s">
        <v>4857</v>
      </c>
      <c r="D461" s="3" t="s">
        <v>2086</v>
      </c>
      <c r="E461" s="3" t="s">
        <v>2086</v>
      </c>
      <c r="F461" s="3" t="s">
        <v>3153</v>
      </c>
      <c r="G461" s="3" t="s">
        <v>5120</v>
      </c>
    </row>
    <row r="462" spans="1:7" ht="45" customHeight="1" x14ac:dyDescent="0.25">
      <c r="A462" s="3" t="s">
        <v>1932</v>
      </c>
      <c r="B462" s="3" t="s">
        <v>5316</v>
      </c>
      <c r="C462" s="3" t="s">
        <v>4857</v>
      </c>
      <c r="D462" s="3" t="s">
        <v>2086</v>
      </c>
      <c r="E462" s="3" t="s">
        <v>2086</v>
      </c>
      <c r="F462" s="3" t="s">
        <v>3153</v>
      </c>
      <c r="G462" s="3" t="s">
        <v>5120</v>
      </c>
    </row>
    <row r="463" spans="1:7" ht="45" customHeight="1" x14ac:dyDescent="0.25">
      <c r="A463" s="3" t="s">
        <v>1934</v>
      </c>
      <c r="B463" s="3" t="s">
        <v>5317</v>
      </c>
      <c r="C463" s="3" t="s">
        <v>4857</v>
      </c>
      <c r="D463" s="3" t="s">
        <v>2086</v>
      </c>
      <c r="E463" s="3" t="s">
        <v>2086</v>
      </c>
      <c r="F463" s="3" t="s">
        <v>3153</v>
      </c>
      <c r="G463" s="3" t="s">
        <v>5120</v>
      </c>
    </row>
    <row r="464" spans="1:7" ht="45" customHeight="1" x14ac:dyDescent="0.25">
      <c r="A464" s="3" t="s">
        <v>1936</v>
      </c>
      <c r="B464" s="3" t="s">
        <v>5318</v>
      </c>
      <c r="C464" s="3" t="s">
        <v>4857</v>
      </c>
      <c r="D464" s="3" t="s">
        <v>2086</v>
      </c>
      <c r="E464" s="3" t="s">
        <v>2086</v>
      </c>
      <c r="F464" s="3" t="s">
        <v>3153</v>
      </c>
      <c r="G464" s="3" t="s">
        <v>5120</v>
      </c>
    </row>
    <row r="465" spans="1:7" ht="45" customHeight="1" x14ac:dyDescent="0.25">
      <c r="A465" s="3" t="s">
        <v>1938</v>
      </c>
      <c r="B465" s="3" t="s">
        <v>5319</v>
      </c>
      <c r="C465" s="3" t="s">
        <v>4857</v>
      </c>
      <c r="D465" s="3" t="s">
        <v>2086</v>
      </c>
      <c r="E465" s="3" t="s">
        <v>2086</v>
      </c>
      <c r="F465" s="3" t="s">
        <v>3153</v>
      </c>
      <c r="G465" s="3" t="s">
        <v>5120</v>
      </c>
    </row>
    <row r="466" spans="1:7" ht="45" customHeight="1" x14ac:dyDescent="0.25">
      <c r="A466" s="3" t="s">
        <v>1940</v>
      </c>
      <c r="B466" s="3" t="s">
        <v>5320</v>
      </c>
      <c r="C466" s="3" t="s">
        <v>4857</v>
      </c>
      <c r="D466" s="3" t="s">
        <v>2086</v>
      </c>
      <c r="E466" s="3" t="s">
        <v>2086</v>
      </c>
      <c r="F466" s="3" t="s">
        <v>3153</v>
      </c>
      <c r="G466" s="3" t="s">
        <v>5120</v>
      </c>
    </row>
    <row r="467" spans="1:7" ht="45" customHeight="1" x14ac:dyDescent="0.25">
      <c r="A467" s="3" t="s">
        <v>1942</v>
      </c>
      <c r="B467" s="3" t="s">
        <v>5321</v>
      </c>
      <c r="C467" s="3" t="s">
        <v>4857</v>
      </c>
      <c r="D467" s="3" t="s">
        <v>2086</v>
      </c>
      <c r="E467" s="3" t="s">
        <v>2086</v>
      </c>
      <c r="F467" s="3" t="s">
        <v>3153</v>
      </c>
      <c r="G467" s="3" t="s">
        <v>5120</v>
      </c>
    </row>
    <row r="468" spans="1:7" ht="45" customHeight="1" x14ac:dyDescent="0.25">
      <c r="A468" s="3" t="s">
        <v>1944</v>
      </c>
      <c r="B468" s="3" t="s">
        <v>5322</v>
      </c>
      <c r="C468" s="3" t="s">
        <v>4857</v>
      </c>
      <c r="D468" s="3" t="s">
        <v>2086</v>
      </c>
      <c r="E468" s="3" t="s">
        <v>2086</v>
      </c>
      <c r="F468" s="3" t="s">
        <v>3153</v>
      </c>
      <c r="G468" s="3" t="s">
        <v>5120</v>
      </c>
    </row>
    <row r="469" spans="1:7" ht="45" customHeight="1" x14ac:dyDescent="0.25">
      <c r="A469" s="3" t="s">
        <v>1946</v>
      </c>
      <c r="B469" s="3" t="s">
        <v>5323</v>
      </c>
      <c r="C469" s="3" t="s">
        <v>4857</v>
      </c>
      <c r="D469" s="3" t="s">
        <v>2086</v>
      </c>
      <c r="E469" s="3" t="s">
        <v>2086</v>
      </c>
      <c r="F469" s="3" t="s">
        <v>3153</v>
      </c>
      <c r="G469" s="3" t="s">
        <v>5120</v>
      </c>
    </row>
    <row r="470" spans="1:7" ht="45" customHeight="1" x14ac:dyDescent="0.25">
      <c r="A470" s="3" t="s">
        <v>1948</v>
      </c>
      <c r="B470" s="3" t="s">
        <v>5324</v>
      </c>
      <c r="C470" s="3" t="s">
        <v>4857</v>
      </c>
      <c r="D470" s="3" t="s">
        <v>2086</v>
      </c>
      <c r="E470" s="3" t="s">
        <v>2086</v>
      </c>
      <c r="F470" s="3" t="s">
        <v>3153</v>
      </c>
      <c r="G470" s="3" t="s">
        <v>5120</v>
      </c>
    </row>
    <row r="471" spans="1:7" ht="45" customHeight="1" x14ac:dyDescent="0.25">
      <c r="A471" s="3" t="s">
        <v>1950</v>
      </c>
      <c r="B471" s="3" t="s">
        <v>5325</v>
      </c>
      <c r="C471" s="3" t="s">
        <v>4857</v>
      </c>
      <c r="D471" s="3" t="s">
        <v>2086</v>
      </c>
      <c r="E471" s="3" t="s">
        <v>2086</v>
      </c>
      <c r="F471" s="3" t="s">
        <v>3153</v>
      </c>
      <c r="G471" s="3" t="s">
        <v>5120</v>
      </c>
    </row>
    <row r="472" spans="1:7" ht="45" customHeight="1" x14ac:dyDescent="0.25">
      <c r="A472" s="3" t="s">
        <v>1952</v>
      </c>
      <c r="B472" s="3" t="s">
        <v>5326</v>
      </c>
      <c r="C472" s="3" t="s">
        <v>4857</v>
      </c>
      <c r="D472" s="3" t="s">
        <v>2086</v>
      </c>
      <c r="E472" s="3" t="s">
        <v>2086</v>
      </c>
      <c r="F472" s="3" t="s">
        <v>3153</v>
      </c>
      <c r="G472" s="3" t="s">
        <v>5120</v>
      </c>
    </row>
    <row r="473" spans="1:7" ht="45" customHeight="1" x14ac:dyDescent="0.25">
      <c r="A473" s="3" t="s">
        <v>1954</v>
      </c>
      <c r="B473" s="3" t="s">
        <v>5327</v>
      </c>
      <c r="C473" s="3" t="s">
        <v>4857</v>
      </c>
      <c r="D473" s="3" t="s">
        <v>2086</v>
      </c>
      <c r="E473" s="3" t="s">
        <v>2086</v>
      </c>
      <c r="F473" s="3" t="s">
        <v>3153</v>
      </c>
      <c r="G473" s="3" t="s">
        <v>5120</v>
      </c>
    </row>
    <row r="474" spans="1:7" ht="45" customHeight="1" x14ac:dyDescent="0.25">
      <c r="A474" s="3" t="s">
        <v>1956</v>
      </c>
      <c r="B474" s="3" t="s">
        <v>5328</v>
      </c>
      <c r="C474" s="3" t="s">
        <v>4857</v>
      </c>
      <c r="D474" s="3" t="s">
        <v>2086</v>
      </c>
      <c r="E474" s="3" t="s">
        <v>2086</v>
      </c>
      <c r="F474" s="3" t="s">
        <v>3153</v>
      </c>
      <c r="G474" s="3" t="s">
        <v>5120</v>
      </c>
    </row>
    <row r="475" spans="1:7" ht="45" customHeight="1" x14ac:dyDescent="0.25">
      <c r="A475" s="3" t="s">
        <v>1958</v>
      </c>
      <c r="B475" s="3" t="s">
        <v>5329</v>
      </c>
      <c r="C475" s="3" t="s">
        <v>4857</v>
      </c>
      <c r="D475" s="3" t="s">
        <v>2086</v>
      </c>
      <c r="E475" s="3" t="s">
        <v>2086</v>
      </c>
      <c r="F475" s="3" t="s">
        <v>3153</v>
      </c>
      <c r="G475" s="3" t="s">
        <v>5120</v>
      </c>
    </row>
    <row r="476" spans="1:7" ht="45" customHeight="1" x14ac:dyDescent="0.25">
      <c r="A476" s="3" t="s">
        <v>1960</v>
      </c>
      <c r="B476" s="3" t="s">
        <v>5330</v>
      </c>
      <c r="C476" s="3" t="s">
        <v>4857</v>
      </c>
      <c r="D476" s="3" t="s">
        <v>2086</v>
      </c>
      <c r="E476" s="3" t="s">
        <v>2086</v>
      </c>
      <c r="F476" s="3" t="s">
        <v>3153</v>
      </c>
      <c r="G476" s="3" t="s">
        <v>5120</v>
      </c>
    </row>
    <row r="477" spans="1:7" ht="45" customHeight="1" x14ac:dyDescent="0.25">
      <c r="A477" s="3" t="s">
        <v>1962</v>
      </c>
      <c r="B477" s="3" t="s">
        <v>5331</v>
      </c>
      <c r="C477" s="3" t="s">
        <v>4857</v>
      </c>
      <c r="D477" s="3" t="s">
        <v>2086</v>
      </c>
      <c r="E477" s="3" t="s">
        <v>2086</v>
      </c>
      <c r="F477" s="3" t="s">
        <v>3153</v>
      </c>
      <c r="G477" s="3" t="s">
        <v>5120</v>
      </c>
    </row>
    <row r="478" spans="1:7" ht="45" customHeight="1" x14ac:dyDescent="0.25">
      <c r="A478" s="3" t="s">
        <v>1964</v>
      </c>
      <c r="B478" s="3" t="s">
        <v>5332</v>
      </c>
      <c r="C478" s="3" t="s">
        <v>4857</v>
      </c>
      <c r="D478" s="3" t="s">
        <v>2086</v>
      </c>
      <c r="E478" s="3" t="s">
        <v>2086</v>
      </c>
      <c r="F478" s="3" t="s">
        <v>3153</v>
      </c>
      <c r="G478" s="3" t="s">
        <v>5120</v>
      </c>
    </row>
    <row r="479" spans="1:7" ht="45" customHeight="1" x14ac:dyDescent="0.25">
      <c r="A479" s="3" t="s">
        <v>1966</v>
      </c>
      <c r="B479" s="3" t="s">
        <v>5333</v>
      </c>
      <c r="C479" s="3" t="s">
        <v>4857</v>
      </c>
      <c r="D479" s="3" t="s">
        <v>2086</v>
      </c>
      <c r="E479" s="3" t="s">
        <v>2086</v>
      </c>
      <c r="F479" s="3" t="s">
        <v>3153</v>
      </c>
      <c r="G479" s="3" t="s">
        <v>5120</v>
      </c>
    </row>
    <row r="480" spans="1:7" ht="45" customHeight="1" x14ac:dyDescent="0.25">
      <c r="A480" s="3" t="s">
        <v>1968</v>
      </c>
      <c r="B480" s="3" t="s">
        <v>5334</v>
      </c>
      <c r="C480" s="3" t="s">
        <v>4857</v>
      </c>
      <c r="D480" s="3" t="s">
        <v>2086</v>
      </c>
      <c r="E480" s="3" t="s">
        <v>2086</v>
      </c>
      <c r="F480" s="3" t="s">
        <v>3153</v>
      </c>
      <c r="G480" s="3" t="s">
        <v>5120</v>
      </c>
    </row>
    <row r="481" spans="1:7" ht="45" customHeight="1" x14ac:dyDescent="0.25">
      <c r="A481" s="3" t="s">
        <v>1970</v>
      </c>
      <c r="B481" s="3" t="s">
        <v>5335</v>
      </c>
      <c r="C481" s="3" t="s">
        <v>4857</v>
      </c>
      <c r="D481" s="3" t="s">
        <v>2086</v>
      </c>
      <c r="E481" s="3" t="s">
        <v>2086</v>
      </c>
      <c r="F481" s="3" t="s">
        <v>3153</v>
      </c>
      <c r="G481" s="3" t="s">
        <v>5120</v>
      </c>
    </row>
    <row r="482" spans="1:7" ht="45" customHeight="1" x14ac:dyDescent="0.25">
      <c r="A482" s="3" t="s">
        <v>1972</v>
      </c>
      <c r="B482" s="3" t="s">
        <v>5336</v>
      </c>
      <c r="C482" s="3" t="s">
        <v>4857</v>
      </c>
      <c r="D482" s="3" t="s">
        <v>2086</v>
      </c>
      <c r="E482" s="3" t="s">
        <v>2086</v>
      </c>
      <c r="F482" s="3" t="s">
        <v>3153</v>
      </c>
      <c r="G482" s="3" t="s">
        <v>5120</v>
      </c>
    </row>
    <row r="483" spans="1:7" ht="45" customHeight="1" x14ac:dyDescent="0.25">
      <c r="A483" s="3" t="s">
        <v>1974</v>
      </c>
      <c r="B483" s="3" t="s">
        <v>5337</v>
      </c>
      <c r="C483" s="3" t="s">
        <v>4857</v>
      </c>
      <c r="D483" s="3" t="s">
        <v>2086</v>
      </c>
      <c r="E483" s="3" t="s">
        <v>2086</v>
      </c>
      <c r="F483" s="3" t="s">
        <v>3153</v>
      </c>
      <c r="G483" s="3" t="s">
        <v>5120</v>
      </c>
    </row>
    <row r="484" spans="1:7" ht="45" customHeight="1" x14ac:dyDescent="0.25">
      <c r="A484" s="3" t="s">
        <v>1976</v>
      </c>
      <c r="B484" s="3" t="s">
        <v>5338</v>
      </c>
      <c r="C484" s="3" t="s">
        <v>4857</v>
      </c>
      <c r="D484" s="3" t="s">
        <v>2086</v>
      </c>
      <c r="E484" s="3" t="s">
        <v>2086</v>
      </c>
      <c r="F484" s="3" t="s">
        <v>3153</v>
      </c>
      <c r="G484" s="3" t="s">
        <v>5120</v>
      </c>
    </row>
    <row r="485" spans="1:7" ht="45" customHeight="1" x14ac:dyDescent="0.25">
      <c r="A485" s="3" t="s">
        <v>1978</v>
      </c>
      <c r="B485" s="3" t="s">
        <v>5339</v>
      </c>
      <c r="C485" s="3" t="s">
        <v>4857</v>
      </c>
      <c r="D485" s="3" t="s">
        <v>2086</v>
      </c>
      <c r="E485" s="3" t="s">
        <v>2086</v>
      </c>
      <c r="F485" s="3" t="s">
        <v>3153</v>
      </c>
      <c r="G485" s="3" t="s">
        <v>5120</v>
      </c>
    </row>
    <row r="486" spans="1:7" ht="45" customHeight="1" x14ac:dyDescent="0.25">
      <c r="A486" s="3" t="s">
        <v>1980</v>
      </c>
      <c r="B486" s="3" t="s">
        <v>5340</v>
      </c>
      <c r="C486" s="3" t="s">
        <v>4857</v>
      </c>
      <c r="D486" s="3" t="s">
        <v>2086</v>
      </c>
      <c r="E486" s="3" t="s">
        <v>2086</v>
      </c>
      <c r="F486" s="3" t="s">
        <v>3153</v>
      </c>
      <c r="G486" s="3" t="s">
        <v>5120</v>
      </c>
    </row>
    <row r="487" spans="1:7" ht="45" customHeight="1" x14ac:dyDescent="0.25">
      <c r="A487" s="3" t="s">
        <v>1982</v>
      </c>
      <c r="B487" s="3" t="s">
        <v>5341</v>
      </c>
      <c r="C487" s="3" t="s">
        <v>4857</v>
      </c>
      <c r="D487" s="3" t="s">
        <v>2086</v>
      </c>
      <c r="E487" s="3" t="s">
        <v>2086</v>
      </c>
      <c r="F487" s="3" t="s">
        <v>3153</v>
      </c>
      <c r="G487" s="3" t="s">
        <v>5120</v>
      </c>
    </row>
    <row r="488" spans="1:7" ht="45" customHeight="1" x14ac:dyDescent="0.25">
      <c r="A488" s="3" t="s">
        <v>1984</v>
      </c>
      <c r="B488" s="3" t="s">
        <v>5342</v>
      </c>
      <c r="C488" s="3" t="s">
        <v>4857</v>
      </c>
      <c r="D488" s="3" t="s">
        <v>2086</v>
      </c>
      <c r="E488" s="3" t="s">
        <v>2086</v>
      </c>
      <c r="F488" s="3" t="s">
        <v>3153</v>
      </c>
      <c r="G488" s="3" t="s">
        <v>5120</v>
      </c>
    </row>
    <row r="489" spans="1:7" ht="45" customHeight="1" x14ac:dyDescent="0.25">
      <c r="A489" s="3" t="s">
        <v>1986</v>
      </c>
      <c r="B489" s="3" t="s">
        <v>5343</v>
      </c>
      <c r="C489" s="3" t="s">
        <v>4857</v>
      </c>
      <c r="D489" s="3" t="s">
        <v>2086</v>
      </c>
      <c r="E489" s="3" t="s">
        <v>2086</v>
      </c>
      <c r="F489" s="3" t="s">
        <v>3153</v>
      </c>
      <c r="G489" s="3" t="s">
        <v>5120</v>
      </c>
    </row>
    <row r="490" spans="1:7" ht="45" customHeight="1" x14ac:dyDescent="0.25">
      <c r="A490" s="3" t="s">
        <v>1988</v>
      </c>
      <c r="B490" s="3" t="s">
        <v>5344</v>
      </c>
      <c r="C490" s="3" t="s">
        <v>4857</v>
      </c>
      <c r="D490" s="3" t="s">
        <v>2086</v>
      </c>
      <c r="E490" s="3" t="s">
        <v>2086</v>
      </c>
      <c r="F490" s="3" t="s">
        <v>3153</v>
      </c>
      <c r="G490" s="3" t="s">
        <v>5120</v>
      </c>
    </row>
    <row r="491" spans="1:7" ht="45" customHeight="1" x14ac:dyDescent="0.25">
      <c r="A491" s="3" t="s">
        <v>1990</v>
      </c>
      <c r="B491" s="3" t="s">
        <v>5345</v>
      </c>
      <c r="C491" s="3" t="s">
        <v>4857</v>
      </c>
      <c r="D491" s="3" t="s">
        <v>2086</v>
      </c>
      <c r="E491" s="3" t="s">
        <v>2086</v>
      </c>
      <c r="F491" s="3" t="s">
        <v>3153</v>
      </c>
      <c r="G491" s="3" t="s">
        <v>5120</v>
      </c>
    </row>
    <row r="492" spans="1:7" ht="45" customHeight="1" x14ac:dyDescent="0.25">
      <c r="A492" s="3" t="s">
        <v>1992</v>
      </c>
      <c r="B492" s="3" t="s">
        <v>5346</v>
      </c>
      <c r="C492" s="3" t="s">
        <v>4857</v>
      </c>
      <c r="D492" s="3" t="s">
        <v>2086</v>
      </c>
      <c r="E492" s="3" t="s">
        <v>2086</v>
      </c>
      <c r="F492" s="3" t="s">
        <v>3153</v>
      </c>
      <c r="G492" s="3" t="s">
        <v>5120</v>
      </c>
    </row>
    <row r="493" spans="1:7" ht="45" customHeight="1" x14ac:dyDescent="0.25">
      <c r="A493" s="3" t="s">
        <v>1994</v>
      </c>
      <c r="B493" s="3" t="s">
        <v>5347</v>
      </c>
      <c r="C493" s="3" t="s">
        <v>4857</v>
      </c>
      <c r="D493" s="3" t="s">
        <v>2086</v>
      </c>
      <c r="E493" s="3" t="s">
        <v>2086</v>
      </c>
      <c r="F493" s="3" t="s">
        <v>3153</v>
      </c>
      <c r="G493" s="3" t="s">
        <v>5120</v>
      </c>
    </row>
    <row r="494" spans="1:7" ht="45" customHeight="1" x14ac:dyDescent="0.25">
      <c r="A494" s="3" t="s">
        <v>1996</v>
      </c>
      <c r="B494" s="3" t="s">
        <v>5348</v>
      </c>
      <c r="C494" s="3" t="s">
        <v>4857</v>
      </c>
      <c r="D494" s="3" t="s">
        <v>2086</v>
      </c>
      <c r="E494" s="3" t="s">
        <v>2086</v>
      </c>
      <c r="F494" s="3" t="s">
        <v>3153</v>
      </c>
      <c r="G494" s="3" t="s">
        <v>5120</v>
      </c>
    </row>
    <row r="495" spans="1:7" ht="45" customHeight="1" x14ac:dyDescent="0.25">
      <c r="A495" s="3" t="s">
        <v>1998</v>
      </c>
      <c r="B495" s="3" t="s">
        <v>5349</v>
      </c>
      <c r="C495" s="3" t="s">
        <v>4857</v>
      </c>
      <c r="D495" s="3" t="s">
        <v>2086</v>
      </c>
      <c r="E495" s="3" t="s">
        <v>2086</v>
      </c>
      <c r="F495" s="3" t="s">
        <v>3153</v>
      </c>
      <c r="G495" s="3" t="s">
        <v>5120</v>
      </c>
    </row>
    <row r="496" spans="1:7" ht="45" customHeight="1" x14ac:dyDescent="0.25">
      <c r="A496" s="3" t="s">
        <v>2000</v>
      </c>
      <c r="B496" s="3" t="s">
        <v>5350</v>
      </c>
      <c r="C496" s="3" t="s">
        <v>4857</v>
      </c>
      <c r="D496" s="3" t="s">
        <v>2086</v>
      </c>
      <c r="E496" s="3" t="s">
        <v>2086</v>
      </c>
      <c r="F496" s="3" t="s">
        <v>3153</v>
      </c>
      <c r="G496" s="3" t="s">
        <v>5120</v>
      </c>
    </row>
    <row r="497" spans="1:7" ht="45" customHeight="1" x14ac:dyDescent="0.25">
      <c r="A497" s="3" t="s">
        <v>2002</v>
      </c>
      <c r="B497" s="3" t="s">
        <v>5351</v>
      </c>
      <c r="C497" s="3" t="s">
        <v>4857</v>
      </c>
      <c r="D497" s="3" t="s">
        <v>2086</v>
      </c>
      <c r="E497" s="3" t="s">
        <v>2086</v>
      </c>
      <c r="F497" s="3" t="s">
        <v>3153</v>
      </c>
      <c r="G497" s="3" t="s">
        <v>5120</v>
      </c>
    </row>
    <row r="498" spans="1:7" ht="45" customHeight="1" x14ac:dyDescent="0.25">
      <c r="A498" s="3" t="s">
        <v>2004</v>
      </c>
      <c r="B498" s="3" t="s">
        <v>5352</v>
      </c>
      <c r="C498" s="3" t="s">
        <v>4857</v>
      </c>
      <c r="D498" s="3" t="s">
        <v>2086</v>
      </c>
      <c r="E498" s="3" t="s">
        <v>2086</v>
      </c>
      <c r="F498" s="3" t="s">
        <v>3153</v>
      </c>
      <c r="G498" s="3" t="s">
        <v>5120</v>
      </c>
    </row>
    <row r="499" spans="1:7" ht="45" customHeight="1" x14ac:dyDescent="0.25">
      <c r="A499" s="3" t="s">
        <v>2006</v>
      </c>
      <c r="B499" s="3" t="s">
        <v>5353</v>
      </c>
      <c r="C499" s="3" t="s">
        <v>4857</v>
      </c>
      <c r="D499" s="3" t="s">
        <v>2086</v>
      </c>
      <c r="E499" s="3" t="s">
        <v>2086</v>
      </c>
      <c r="F499" s="3" t="s">
        <v>3153</v>
      </c>
      <c r="G499" s="3" t="s">
        <v>5120</v>
      </c>
    </row>
    <row r="500" spans="1:7" ht="45" customHeight="1" x14ac:dyDescent="0.25">
      <c r="A500" s="3" t="s">
        <v>2008</v>
      </c>
      <c r="B500" s="3" t="s">
        <v>5354</v>
      </c>
      <c r="C500" s="3" t="s">
        <v>4857</v>
      </c>
      <c r="D500" s="3" t="s">
        <v>2086</v>
      </c>
      <c r="E500" s="3" t="s">
        <v>2086</v>
      </c>
      <c r="F500" s="3" t="s">
        <v>3153</v>
      </c>
      <c r="G500" s="3" t="s">
        <v>5120</v>
      </c>
    </row>
    <row r="501" spans="1:7" ht="45" customHeight="1" x14ac:dyDescent="0.25">
      <c r="A501" s="3" t="s">
        <v>2010</v>
      </c>
      <c r="B501" s="3" t="s">
        <v>5355</v>
      </c>
      <c r="C501" s="3" t="s">
        <v>4857</v>
      </c>
      <c r="D501" s="3" t="s">
        <v>2086</v>
      </c>
      <c r="E501" s="3" t="s">
        <v>2086</v>
      </c>
      <c r="F501" s="3" t="s">
        <v>3153</v>
      </c>
      <c r="G501" s="3" t="s">
        <v>5120</v>
      </c>
    </row>
    <row r="502" spans="1:7" ht="45" customHeight="1" x14ac:dyDescent="0.25">
      <c r="A502" s="3" t="s">
        <v>2012</v>
      </c>
      <c r="B502" s="3" t="s">
        <v>5356</v>
      </c>
      <c r="C502" s="3" t="s">
        <v>4857</v>
      </c>
      <c r="D502" s="3" t="s">
        <v>2086</v>
      </c>
      <c r="E502" s="3" t="s">
        <v>2086</v>
      </c>
      <c r="F502" s="3" t="s">
        <v>3153</v>
      </c>
      <c r="G502" s="3" t="s">
        <v>5120</v>
      </c>
    </row>
    <row r="503" spans="1:7" ht="45" customHeight="1" x14ac:dyDescent="0.25">
      <c r="A503" s="3" t="s">
        <v>2014</v>
      </c>
      <c r="B503" s="3" t="s">
        <v>5357</v>
      </c>
      <c r="C503" s="3" t="s">
        <v>4857</v>
      </c>
      <c r="D503" s="3" t="s">
        <v>2086</v>
      </c>
      <c r="E503" s="3" t="s">
        <v>2086</v>
      </c>
      <c r="F503" s="3" t="s">
        <v>3153</v>
      </c>
      <c r="G503" s="3" t="s">
        <v>5120</v>
      </c>
    </row>
    <row r="504" spans="1:7" ht="45" customHeight="1" x14ac:dyDescent="0.25">
      <c r="A504" s="3" t="s">
        <v>2016</v>
      </c>
      <c r="B504" s="3" t="s">
        <v>5358</v>
      </c>
      <c r="C504" s="3" t="s">
        <v>4857</v>
      </c>
      <c r="D504" s="3" t="s">
        <v>2086</v>
      </c>
      <c r="E504" s="3" t="s">
        <v>2086</v>
      </c>
      <c r="F504" s="3" t="s">
        <v>3153</v>
      </c>
      <c r="G504" s="3" t="s">
        <v>5120</v>
      </c>
    </row>
    <row r="505" spans="1:7" ht="45" customHeight="1" x14ac:dyDescent="0.25">
      <c r="A505" s="3" t="s">
        <v>2018</v>
      </c>
      <c r="B505" s="3" t="s">
        <v>5359</v>
      </c>
      <c r="C505" s="3" t="s">
        <v>4857</v>
      </c>
      <c r="D505" s="3" t="s">
        <v>2086</v>
      </c>
      <c r="E505" s="3" t="s">
        <v>2086</v>
      </c>
      <c r="F505" s="3" t="s">
        <v>3153</v>
      </c>
      <c r="G505" s="3" t="s">
        <v>5120</v>
      </c>
    </row>
    <row r="506" spans="1:7" ht="45" customHeight="1" x14ac:dyDescent="0.25">
      <c r="A506" s="3" t="s">
        <v>2020</v>
      </c>
      <c r="B506" s="3" t="s">
        <v>5360</v>
      </c>
      <c r="C506" s="3" t="s">
        <v>4857</v>
      </c>
      <c r="D506" s="3" t="s">
        <v>2086</v>
      </c>
      <c r="E506" s="3" t="s">
        <v>2086</v>
      </c>
      <c r="F506" s="3" t="s">
        <v>3153</v>
      </c>
      <c r="G506" s="3" t="s">
        <v>5120</v>
      </c>
    </row>
    <row r="507" spans="1:7" ht="45" customHeight="1" x14ac:dyDescent="0.25">
      <c r="A507" s="3" t="s">
        <v>2022</v>
      </c>
      <c r="B507" s="3" t="s">
        <v>5361</v>
      </c>
      <c r="C507" s="3" t="s">
        <v>4857</v>
      </c>
      <c r="D507" s="3" t="s">
        <v>2086</v>
      </c>
      <c r="E507" s="3" t="s">
        <v>2086</v>
      </c>
      <c r="F507" s="3" t="s">
        <v>3153</v>
      </c>
      <c r="G507" s="3" t="s">
        <v>5120</v>
      </c>
    </row>
    <row r="508" spans="1:7" ht="45" customHeight="1" x14ac:dyDescent="0.25">
      <c r="A508" s="3" t="s">
        <v>2024</v>
      </c>
      <c r="B508" s="3" t="s">
        <v>5362</v>
      </c>
      <c r="C508" s="3" t="s">
        <v>4857</v>
      </c>
      <c r="D508" s="3" t="s">
        <v>2086</v>
      </c>
      <c r="E508" s="3" t="s">
        <v>2086</v>
      </c>
      <c r="F508" s="3" t="s">
        <v>3153</v>
      </c>
      <c r="G508" s="3" t="s">
        <v>5120</v>
      </c>
    </row>
    <row r="509" spans="1:7" ht="45" customHeight="1" x14ac:dyDescent="0.25">
      <c r="A509" s="3" t="s">
        <v>2026</v>
      </c>
      <c r="B509" s="3" t="s">
        <v>5363</v>
      </c>
      <c r="C509" s="3" t="s">
        <v>4857</v>
      </c>
      <c r="D509" s="3" t="s">
        <v>2086</v>
      </c>
      <c r="E509" s="3" t="s">
        <v>2086</v>
      </c>
      <c r="F509" s="3" t="s">
        <v>3153</v>
      </c>
      <c r="G509" s="3" t="s">
        <v>5120</v>
      </c>
    </row>
    <row r="510" spans="1:7" ht="45" customHeight="1" x14ac:dyDescent="0.25">
      <c r="A510" s="3" t="s">
        <v>2028</v>
      </c>
      <c r="B510" s="3" t="s">
        <v>5364</v>
      </c>
      <c r="C510" s="3" t="s">
        <v>4857</v>
      </c>
      <c r="D510" s="3" t="s">
        <v>2086</v>
      </c>
      <c r="E510" s="3" t="s">
        <v>2086</v>
      </c>
      <c r="F510" s="3" t="s">
        <v>3153</v>
      </c>
      <c r="G510" s="3" t="s">
        <v>5120</v>
      </c>
    </row>
    <row r="511" spans="1:7" ht="45" customHeight="1" x14ac:dyDescent="0.25">
      <c r="A511" s="3" t="s">
        <v>2030</v>
      </c>
      <c r="B511" s="3" t="s">
        <v>5365</v>
      </c>
      <c r="C511" s="3" t="s">
        <v>4857</v>
      </c>
      <c r="D511" s="3" t="s">
        <v>2086</v>
      </c>
      <c r="E511" s="3" t="s">
        <v>2086</v>
      </c>
      <c r="F511" s="3" t="s">
        <v>3153</v>
      </c>
      <c r="G511" s="3" t="s">
        <v>5120</v>
      </c>
    </row>
    <row r="512" spans="1:7" ht="45" customHeight="1" x14ac:dyDescent="0.25">
      <c r="A512" s="3" t="s">
        <v>2032</v>
      </c>
      <c r="B512" s="3" t="s">
        <v>5366</v>
      </c>
      <c r="C512" s="3" t="s">
        <v>4857</v>
      </c>
      <c r="D512" s="3" t="s">
        <v>2086</v>
      </c>
      <c r="E512" s="3" t="s">
        <v>2086</v>
      </c>
      <c r="F512" s="3" t="s">
        <v>3153</v>
      </c>
      <c r="G512" s="3" t="s">
        <v>5120</v>
      </c>
    </row>
    <row r="513" spans="1:7" ht="45" customHeight="1" x14ac:dyDescent="0.25">
      <c r="A513" s="3" t="s">
        <v>2034</v>
      </c>
      <c r="B513" s="3" t="s">
        <v>5367</v>
      </c>
      <c r="C513" s="3" t="s">
        <v>4857</v>
      </c>
      <c r="D513" s="3" t="s">
        <v>2086</v>
      </c>
      <c r="E513" s="3" t="s">
        <v>2086</v>
      </c>
      <c r="F513" s="3" t="s">
        <v>3153</v>
      </c>
      <c r="G513" s="3" t="s">
        <v>5120</v>
      </c>
    </row>
    <row r="514" spans="1:7" ht="45" customHeight="1" x14ac:dyDescent="0.25">
      <c r="A514" s="3" t="s">
        <v>2036</v>
      </c>
      <c r="B514" s="3" t="s">
        <v>5368</v>
      </c>
      <c r="C514" s="3" t="s">
        <v>4857</v>
      </c>
      <c r="D514" s="3" t="s">
        <v>2086</v>
      </c>
      <c r="E514" s="3" t="s">
        <v>2086</v>
      </c>
      <c r="F514" s="3" t="s">
        <v>3153</v>
      </c>
      <c r="G514" s="3" t="s">
        <v>5120</v>
      </c>
    </row>
    <row r="515" spans="1:7" ht="45" customHeight="1" x14ac:dyDescent="0.25">
      <c r="A515" s="3" t="s">
        <v>2038</v>
      </c>
      <c r="B515" s="3" t="s">
        <v>5369</v>
      </c>
      <c r="C515" s="3" t="s">
        <v>4857</v>
      </c>
      <c r="D515" s="3" t="s">
        <v>2086</v>
      </c>
      <c r="E515" s="3" t="s">
        <v>2086</v>
      </c>
      <c r="F515" s="3" t="s">
        <v>3153</v>
      </c>
      <c r="G515" s="3" t="s">
        <v>5120</v>
      </c>
    </row>
    <row r="516" spans="1:7" ht="45" customHeight="1" x14ac:dyDescent="0.25">
      <c r="A516" s="3" t="s">
        <v>2040</v>
      </c>
      <c r="B516" s="3" t="s">
        <v>5370</v>
      </c>
      <c r="C516" s="3" t="s">
        <v>4857</v>
      </c>
      <c r="D516" s="3" t="s">
        <v>2086</v>
      </c>
      <c r="E516" s="3" t="s">
        <v>2086</v>
      </c>
      <c r="F516" s="3" t="s">
        <v>3153</v>
      </c>
      <c r="G516" s="3" t="s">
        <v>5120</v>
      </c>
    </row>
    <row r="517" spans="1:7" ht="45" customHeight="1" x14ac:dyDescent="0.25">
      <c r="A517" s="3" t="s">
        <v>2042</v>
      </c>
      <c r="B517" s="3" t="s">
        <v>5371</v>
      </c>
      <c r="C517" s="3" t="s">
        <v>4857</v>
      </c>
      <c r="D517" s="3" t="s">
        <v>2086</v>
      </c>
      <c r="E517" s="3" t="s">
        <v>2086</v>
      </c>
      <c r="F517" s="3" t="s">
        <v>3153</v>
      </c>
      <c r="G517" s="3" t="s">
        <v>5120</v>
      </c>
    </row>
    <row r="518" spans="1:7" ht="45" customHeight="1" x14ac:dyDescent="0.25">
      <c r="A518" s="3" t="s">
        <v>2044</v>
      </c>
      <c r="B518" s="3" t="s">
        <v>5372</v>
      </c>
      <c r="C518" s="3" t="s">
        <v>4857</v>
      </c>
      <c r="D518" s="3" t="s">
        <v>2086</v>
      </c>
      <c r="E518" s="3" t="s">
        <v>2086</v>
      </c>
      <c r="F518" s="3" t="s">
        <v>3153</v>
      </c>
      <c r="G518" s="3" t="s">
        <v>5120</v>
      </c>
    </row>
    <row r="519" spans="1:7" ht="45" customHeight="1" x14ac:dyDescent="0.25">
      <c r="A519" s="3" t="s">
        <v>2046</v>
      </c>
      <c r="B519" s="3" t="s">
        <v>5373</v>
      </c>
      <c r="C519" s="3" t="s">
        <v>4857</v>
      </c>
      <c r="D519" s="3" t="s">
        <v>2086</v>
      </c>
      <c r="E519" s="3" t="s">
        <v>2086</v>
      </c>
      <c r="F519" s="3" t="s">
        <v>3153</v>
      </c>
      <c r="G519" s="3" t="s">
        <v>5120</v>
      </c>
    </row>
    <row r="520" spans="1:7" ht="45" customHeight="1" x14ac:dyDescent="0.25">
      <c r="A520" s="3" t="s">
        <v>2048</v>
      </c>
      <c r="B520" s="3" t="s">
        <v>5374</v>
      </c>
      <c r="C520" s="3" t="s">
        <v>4857</v>
      </c>
      <c r="D520" s="3" t="s">
        <v>2086</v>
      </c>
      <c r="E520" s="3" t="s">
        <v>2086</v>
      </c>
      <c r="F520" s="3" t="s">
        <v>3153</v>
      </c>
      <c r="G520" s="3" t="s">
        <v>5120</v>
      </c>
    </row>
    <row r="521" spans="1:7" ht="45" customHeight="1" x14ac:dyDescent="0.25">
      <c r="A521" s="3" t="s">
        <v>2050</v>
      </c>
      <c r="B521" s="3" t="s">
        <v>5375</v>
      </c>
      <c r="C521" s="3" t="s">
        <v>4857</v>
      </c>
      <c r="D521" s="3" t="s">
        <v>2086</v>
      </c>
      <c r="E521" s="3" t="s">
        <v>2086</v>
      </c>
      <c r="F521" s="3" t="s">
        <v>3153</v>
      </c>
      <c r="G521" s="3" t="s">
        <v>5120</v>
      </c>
    </row>
    <row r="522" spans="1:7" ht="45" customHeight="1" x14ac:dyDescent="0.25">
      <c r="A522" s="3" t="s">
        <v>2052</v>
      </c>
      <c r="B522" s="3" t="s">
        <v>5376</v>
      </c>
      <c r="C522" s="3" t="s">
        <v>4857</v>
      </c>
      <c r="D522" s="3" t="s">
        <v>2086</v>
      </c>
      <c r="E522" s="3" t="s">
        <v>2086</v>
      </c>
      <c r="F522" s="3" t="s">
        <v>3153</v>
      </c>
      <c r="G522" s="3" t="s">
        <v>5120</v>
      </c>
    </row>
    <row r="523" spans="1:7" ht="45" customHeight="1" x14ac:dyDescent="0.25">
      <c r="A523" s="3" t="s">
        <v>2054</v>
      </c>
      <c r="B523" s="3" t="s">
        <v>5377</v>
      </c>
      <c r="C523" s="3" t="s">
        <v>4857</v>
      </c>
      <c r="D523" s="3" t="s">
        <v>2086</v>
      </c>
      <c r="E523" s="3" t="s">
        <v>2086</v>
      </c>
      <c r="F523" s="3" t="s">
        <v>3153</v>
      </c>
      <c r="G523" s="3" t="s">
        <v>5120</v>
      </c>
    </row>
    <row r="524" spans="1:7" ht="45" customHeight="1" x14ac:dyDescent="0.25">
      <c r="A524" s="3" t="s">
        <v>2056</v>
      </c>
      <c r="B524" s="3" t="s">
        <v>5378</v>
      </c>
      <c r="C524" s="3" t="s">
        <v>4857</v>
      </c>
      <c r="D524" s="3" t="s">
        <v>2086</v>
      </c>
      <c r="E524" s="3" t="s">
        <v>2086</v>
      </c>
      <c r="F524" s="3" t="s">
        <v>3153</v>
      </c>
      <c r="G524" s="3" t="s">
        <v>5120</v>
      </c>
    </row>
    <row r="525" spans="1:7" ht="45" customHeight="1" x14ac:dyDescent="0.25">
      <c r="A525" s="3" t="s">
        <v>2058</v>
      </c>
      <c r="B525" s="3" t="s">
        <v>5379</v>
      </c>
      <c r="C525" s="3" t="s">
        <v>4857</v>
      </c>
      <c r="D525" s="3" t="s">
        <v>2086</v>
      </c>
      <c r="E525" s="3" t="s">
        <v>2086</v>
      </c>
      <c r="F525" s="3" t="s">
        <v>3153</v>
      </c>
      <c r="G525" s="3" t="s">
        <v>5120</v>
      </c>
    </row>
    <row r="526" spans="1:7" ht="45" customHeight="1" x14ac:dyDescent="0.25">
      <c r="A526" s="3" t="s">
        <v>2060</v>
      </c>
      <c r="B526" s="3" t="s">
        <v>5380</v>
      </c>
      <c r="C526" s="3" t="s">
        <v>4857</v>
      </c>
      <c r="D526" s="3" t="s">
        <v>2086</v>
      </c>
      <c r="E526" s="3" t="s">
        <v>2086</v>
      </c>
      <c r="F526" s="3" t="s">
        <v>3153</v>
      </c>
      <c r="G526" s="3" t="s">
        <v>5120</v>
      </c>
    </row>
    <row r="527" spans="1:7" ht="45" customHeight="1" x14ac:dyDescent="0.25">
      <c r="A527" s="3" t="s">
        <v>2062</v>
      </c>
      <c r="B527" s="3" t="s">
        <v>5381</v>
      </c>
      <c r="C527" s="3" t="s">
        <v>4857</v>
      </c>
      <c r="D527" s="3" t="s">
        <v>2086</v>
      </c>
      <c r="E527" s="3" t="s">
        <v>2086</v>
      </c>
      <c r="F527" s="3" t="s">
        <v>3153</v>
      </c>
      <c r="G527" s="3" t="s">
        <v>5120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2025-07-30T21:56:31Z</dcterms:created>
  <dcterms:modified xsi:type="dcterms:W3CDTF">2025-07-30T21:58:31Z</dcterms:modified>
</cp:coreProperties>
</file>