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7\"/>
    </mc:Choice>
  </mc:AlternateContent>
  <xr:revisionPtr revIDLastSave="0" documentId="13_ncr:1_{DB63BE69-5A99-4287-8424-DB18A49FEA0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<sst xmlns="http://schemas.openxmlformats.org/spreadsheetml/2006/main" count="122" uniqueCount="99">
  <si>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</si>
  <si>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</si>
  <si>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</si>
  <si>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</si>
  <si>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</si>
  <si>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</si>
  <si>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</si>
  <si>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</si>
  <si>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</si>
  <si>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</si>
  <si>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</si>
  <si>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</si>
  <si>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</si>
  <si>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</si>
  <si>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</si>
  <si>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</si>
  <si>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</si>
  <si>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</si>
  <si>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</si>
  <si>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</si>
  <si>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</si>
  <si>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</si>
  <si>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</si>
  <si>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</si>
  <si>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</si>
  <si>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</si>
  <si>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</si>
  <si>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</si>
  <si>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</si>
  <si>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</si>
  <si>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</si>
  <si>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</si>
  <si>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</si>
  <si>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</si>
  <si>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</si>
  <si>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</si>
  <si>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</si>
  <si>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</si>
  <si>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</si>
  <si>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</si>
  <si>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</si>
  <si>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</si>
  <si>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</si>
  <si>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</si>
  <si>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</si>
  <si>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</si>
  <si>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</si>
  <si>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</si>
  <si>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</si>
  <si>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</si>
  <si>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</si>
  <si>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</si>
  <si>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</si>
  <si>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</si>
  <si>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</si>
  <si>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</si>
  <si>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</si>
  <si>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</si>
  <si>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</si>
  <si>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</si>
  <si>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</si>
  <si>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</si>
  <si>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</si>
  <si>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</si>
  <si>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</si>
  <si>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</si>
  <si>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</si>
  <si>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</si>
  <si>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</si>
  <si>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</si>
  <si>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</si>
  <si>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</si>
  <si>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</si>
  <si>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</si>
  <si>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</si>
  <si>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</si>
  <si>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</si>
  <si>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</si>
  <si>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</si>
  <si>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</si>
  <si>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</si>
  <si>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</si>
  <si>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primer trimestre 2021, el Fideicomiso Museo del Estanquillo no recibió recomendaciones de organismos internacionales en materia de derechos humanos</t>
  </si>
  <si>
    <t>Durante el 2o trimestre 2021, el Fideicomiso Museo del Estanquillo no recibió recomendaciones de organismos internacionales en materia de derechos humanos</t>
  </si>
  <si>
    <t>Durante el tercer trimestre 2021, el Fideicomiso Museo del Estanquillo no recibió recomendaciones de organismos internacionales en materia de derechos humanos</t>
  </si>
  <si>
    <t>Durante el cuarto trimestre 2021, el Fideicomiso Museo del Estanquillo no recibió recomendaciones de organismos internacionales en materia de derechos humanos</t>
  </si>
  <si>
    <t>Durante el primer trimestre 2022, el Fideicomiso Museo del Estanquillo no recibió recomendaciones de organismos internacionales en materia de derechos humanos</t>
  </si>
  <si>
    <t>Durante el segundo trimestre 2022, el Fideicomiso Museo del Estanquillo no recibió recomendaciones de organismos internacionales en materia de derechos humanos</t>
  </si>
  <si>
    <t>Durante el tercer trimestre 2022, el Fideicomiso Museo del Estanquillo no recibió recomendaciones de organismos internacionales en materia de derechos humanos</t>
  </si>
  <si>
    <t>Durante el cuarto trimestre 2022, el Fideicomiso Museo del Estanquillo no recibió recomendaciones de organismos internacionales en materia de derechos humanos</t>
  </si>
  <si>
    <t>Durante el primer trimestre 2023, el Fideicomiso Museo del Estanquillo no recibió recomendaciones de organismos internacionales en materia de derechos humanos</t>
  </si>
  <si>
    <t>Durante el segundo trimestre 2023, el Fideicomiso Museo del Estanquillo no recibió recomendaciones de organismos internacionales en materia de derechos humanos</t>
  </si>
  <si>
    <t>Durante el tercer trimestre 2023, el Fideicomiso Museo del Estanquillo no recibió recomendaciones de organismos internacionales en materia de derechos humanos</t>
  </si>
  <si>
    <t>Durante el cuarto trimestre 2023, el Fideicomiso Museo del Estanquillo no recibió recomendaciones de organismos internacionales en materia de derechos humanos</t>
  </si>
  <si>
    <t>Durante el primer trimestre 2024, el Fideicomiso Museo del Estanquillo no recibió recomendaciones de organismos internacionales en materia de derechos humanos</t>
  </si>
  <si>
    <t>Coordinación de operaciones</t>
  </si>
  <si>
    <t>Durante el segundo trimestre 2024, el Fideicomiso Museo del Estanquillo no recibió recomendaciones de organismos internacionales en materia de derechos humanos</t>
  </si>
  <si>
    <t>Durante el 3er trimestre 2024, el Fideicomiso Museo del Estanquillo no recibió recomendaciones de organismos internacionales en materia de derechos humanos</t>
  </si>
  <si>
    <t>Durante el 4° trimestre 2024, el Fideicomiso Museo del Estanquillo no recibió recomendaciones de organismos internacionales en materia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</si>
</sst>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1" workbookViewId="0">
      <selection activeCell="L12" sqref="L12"/>
    </sheetView>
  </sheetViews>
  <sheetFormatPr baseColWidth="10" defaultColWidth="9.1640625" defaultRowHeight="14"/>
  <cols>
    <col min="1" max="1" width="8" bestFit="1" customWidth="1"/>
    <col min="2" max="2" width="16.1640625" customWidth="1"/>
    <col min="3" max="3" width="19" customWidth="1"/>
    <col min="4" max="4" width="33.58203125" bestFit="1" customWidth="1"/>
    <col min="5" max="5" width="15" bestFit="1" customWidth="1"/>
    <col min="6" max="6" width="28.4140625" bestFit="1" customWidth="1"/>
    <col min="7" max="7" width="9.4140625" bestFit="1" customWidth="1"/>
    <col min="8" max="8" width="40.4140625" bestFit="1" customWidth="1"/>
    <col min="9" max="9" width="33" bestFit="1" customWidth="1"/>
    <col min="10" max="10" width="25.4140625" bestFit="1" customWidth="1"/>
    <col min="11" max="11" width="56.25" bestFit="1" customWidth="1"/>
    <col min="12" max="12" width="30.83203125" bestFit="1" customWidth="1"/>
    <col min="13" max="13" width="28" customWidth="1"/>
    <col min="14" max="14" width="15.83203125" customWidth="1"/>
    <col min="15" max="15" width="99.83203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6" customHeight="1">
      <c r="A8" s="4">
        <v>2021</v>
      </c>
      <c r="B8" s="5">
        <v>44197</v>
      </c>
      <c r="C8" s="5">
        <v>44286</v>
      </c>
      <c r="M8" s="2" t="s">
        <v>95</v>
      </c>
      <c r="N8" s="3">
        <v>45862</v>
      </c>
      <c r="O8" s="4" t="s">
        <v>82</v>
      </c>
    </row>
    <row r="9" spans="1:15" s="2" customFormat="1" ht="25">
      <c r="A9" s="4">
        <v>2021</v>
      </c>
      <c r="B9" s="5">
        <v>44287</v>
      </c>
      <c r="C9" s="5">
        <v>44377</v>
      </c>
      <c r="M9" s="2" t="s">
        <v>95</v>
      </c>
      <c r="N9" s="3">
        <v>45862</v>
      </c>
      <c r="O9" s="4" t="s">
        <v>83</v>
      </c>
    </row>
    <row r="10" spans="1:15" s="2" customFormat="1" ht="25">
      <c r="A10" s="4">
        <v>2021</v>
      </c>
      <c r="B10" s="5">
        <v>44378</v>
      </c>
      <c r="C10" s="5">
        <v>44469</v>
      </c>
      <c r="M10" s="2" t="s">
        <v>95</v>
      </c>
      <c r="N10" s="3">
        <v>45862</v>
      </c>
      <c r="O10" s="4" t="s">
        <v>84</v>
      </c>
    </row>
    <row r="11" spans="1:15" s="2" customFormat="1" ht="25">
      <c r="A11" s="4">
        <v>2021</v>
      </c>
      <c r="B11" s="5">
        <v>44470</v>
      </c>
      <c r="C11" s="5">
        <v>44561</v>
      </c>
      <c r="M11" s="2" t="s">
        <v>95</v>
      </c>
      <c r="N11" s="3">
        <v>45862</v>
      </c>
      <c r="O11" s="4" t="s">
        <v>85</v>
      </c>
    </row>
    <row r="12" spans="1:15" s="2" customFormat="1" ht="25">
      <c r="A12" s="4">
        <v>2022</v>
      </c>
      <c r="B12" s="5">
        <v>44562</v>
      </c>
      <c r="C12" s="5">
        <v>44651</v>
      </c>
      <c r="M12" s="2" t="s">
        <v>95</v>
      </c>
      <c r="N12" s="3">
        <v>45862</v>
      </c>
      <c r="O12" s="4" t="s">
        <v>86</v>
      </c>
    </row>
    <row r="13" spans="1:15" s="2" customFormat="1" ht="25">
      <c r="A13" s="4">
        <v>2022</v>
      </c>
      <c r="B13" s="5">
        <v>44652</v>
      </c>
      <c r="C13" s="5">
        <v>44742</v>
      </c>
      <c r="M13" s="2" t="s">
        <v>95</v>
      </c>
      <c r="N13" s="3">
        <v>45862</v>
      </c>
      <c r="O13" s="4" t="s">
        <v>87</v>
      </c>
    </row>
    <row r="14" spans="1:15" s="2" customFormat="1" ht="25">
      <c r="A14" s="4">
        <v>2022</v>
      </c>
      <c r="B14" s="5">
        <v>44743</v>
      </c>
      <c r="C14" s="5">
        <v>44834</v>
      </c>
      <c r="M14" s="2" t="s">
        <v>95</v>
      </c>
      <c r="N14" s="3">
        <v>45862</v>
      </c>
      <c r="O14" s="4" t="s">
        <v>88</v>
      </c>
    </row>
    <row r="15" spans="1:15" s="2" customFormat="1" ht="25">
      <c r="A15" s="4">
        <v>2022</v>
      </c>
      <c r="B15" s="5">
        <v>44835</v>
      </c>
      <c r="C15" s="5">
        <v>44926</v>
      </c>
      <c r="M15" s="2" t="s">
        <v>95</v>
      </c>
      <c r="N15" s="3">
        <v>45862</v>
      </c>
      <c r="O15" s="4" t="s">
        <v>89</v>
      </c>
    </row>
    <row r="16" spans="1:15" s="2" customFormat="1" ht="25">
      <c r="A16" s="4">
        <v>2023</v>
      </c>
      <c r="B16" s="5">
        <v>44927</v>
      </c>
      <c r="C16" s="5">
        <v>45016</v>
      </c>
      <c r="M16" s="2" t="s">
        <v>95</v>
      </c>
      <c r="N16" s="3">
        <v>45862</v>
      </c>
      <c r="O16" s="4" t="s">
        <v>90</v>
      </c>
    </row>
    <row r="17" spans="1:15" s="2" customFormat="1" ht="25">
      <c r="A17" s="4">
        <v>2023</v>
      </c>
      <c r="B17" s="5">
        <v>45017</v>
      </c>
      <c r="C17" s="5">
        <v>45107</v>
      </c>
      <c r="M17" s="2" t="s">
        <v>95</v>
      </c>
      <c r="N17" s="3">
        <v>45862</v>
      </c>
      <c r="O17" s="4" t="s">
        <v>91</v>
      </c>
    </row>
    <row r="18" spans="1:15" s="2" customFormat="1" ht="25">
      <c r="A18" s="4">
        <v>2023</v>
      </c>
      <c r="B18" s="5">
        <v>45108</v>
      </c>
      <c r="C18" s="5">
        <v>45199</v>
      </c>
      <c r="M18" s="2" t="s">
        <v>95</v>
      </c>
      <c r="N18" s="3">
        <v>45862</v>
      </c>
      <c r="O18" s="4" t="s">
        <v>92</v>
      </c>
    </row>
    <row r="19" spans="1:15" s="2" customFormat="1" ht="25">
      <c r="A19" s="4">
        <v>2023</v>
      </c>
      <c r="B19" s="5">
        <v>45200</v>
      </c>
      <c r="C19" s="5">
        <v>45291</v>
      </c>
      <c r="M19" s="2" t="s">
        <v>95</v>
      </c>
      <c r="N19" s="3">
        <v>45862</v>
      </c>
      <c r="O19" s="4" t="s">
        <v>93</v>
      </c>
    </row>
    <row r="20" spans="1:15" s="2" customFormat="1" ht="25">
      <c r="A20" s="4">
        <v>2024</v>
      </c>
      <c r="B20" s="5">
        <v>45292</v>
      </c>
      <c r="C20" s="5">
        <v>45382</v>
      </c>
      <c r="M20" s="2" t="s">
        <v>95</v>
      </c>
      <c r="N20" s="3">
        <v>45862</v>
      </c>
      <c r="O20" s="4" t="s">
        <v>94</v>
      </c>
    </row>
    <row r="21" spans="1:15" s="2" customFormat="1" ht="25">
      <c r="A21" s="4">
        <v>2024</v>
      </c>
      <c r="B21" s="3">
        <v>45383</v>
      </c>
      <c r="C21" s="3">
        <v>45473</v>
      </c>
      <c r="M21" s="2" t="s">
        <v>95</v>
      </c>
      <c r="N21" s="3">
        <v>45862</v>
      </c>
      <c r="O21" s="4" t="s">
        <v>96</v>
      </c>
    </row>
    <row r="22" spans="1:15" s="2" customFormat="1" ht="25">
      <c r="A22" s="4">
        <v>2024</v>
      </c>
      <c r="B22" s="3">
        <v>45474</v>
      </c>
      <c r="C22" s="3">
        <v>45565</v>
      </c>
      <c r="M22" s="2" t="s">
        <v>95</v>
      </c>
      <c r="N22" s="3">
        <v>45862</v>
      </c>
      <c r="O22" s="4" t="s">
        <v>97</v>
      </c>
    </row>
    <row r="23" spans="1:15" s="2" customFormat="1" ht="25">
      <c r="A23" s="4">
        <v>2024</v>
      </c>
      <c r="B23" s="5">
        <v>45566</v>
      </c>
      <c r="C23" s="5">
        <v>45657</v>
      </c>
      <c r="M23" s="2" t="s">
        <v>95</v>
      </c>
      <c r="N23" s="3">
        <v>45862</v>
      </c>
      <c r="O23" s="4" t="s">
        <v>98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2024-10-03T17:33:25Z</dcterms:created>
  <dcterms:modified xsi:type="dcterms:W3CDTF">2025-07-01T18:33:28Z</dcterms:modified>
</cp:coreProperties>
</file>