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5573CFF0-B30D-43EE-AE3C-E44B08A60CF7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13" r:id="rId2"/>
    <sheet name="JUL-SEP" sheetId="14" r:id="rId3"/>
    <sheet name="OCT-DIC" sheetId="15" r:id="rId4"/>
  </sheet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<sst xmlns="http://schemas.openxmlformats.org/spreadsheetml/2006/main" count="246" uniqueCount="84">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</sst>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2025</v>
      </c>
      <c r="B8" s="2">
        <v>45658</v>
      </c>
      <c r="C8" s="2">
        <v>45747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3">
        <v>1</v>
      </c>
      <c r="AC8" s="3">
        <v>1</v>
      </c>
      <c r="AD8" s="3">
        <v>1</v>
      </c>
      <c r="AE8" t="s">
        <v>83</v>
      </c>
      <c r="AF8" s="2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r:id="rId1" display="https://www.transparencia.cdmx.gob.mx/storage/app/uploads/public/5cc/89e/c52/5cc89ec527e12168947433.pdf" xr:uid="{44BAA107-65E2-41C6-81FC-54B26D540CF6}"/>
    <hyperlink ref="AC8" r:id="rId2" display="https://www.transparencia.cdmx.gob.mx/storage/app/uploads/public/5cc/89f/069/5cc89f069ad53161021543.pdf" xr:uid="{4BD5D0F7-F372-4F14-9839-4F95B96BACEB}"/>
    <hyperlink ref="AD8" r:id="rId3" display="https://www.transparencia.cdmx.gob.mx/storage/app/uploads/public/5cc/89f/396/5cc89f396f0ae624795915.pdf" xr:uid="{DC370260-F4C3-4191-8A16-335BAF7B5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752E-7E3B-4E1B-B90A-C237D3105A17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2025</v>
      </c>
      <c r="B8" s="2">
        <v>45658</v>
      </c>
      <c r="C8" s="2">
        <v>45838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3">
        <v>1</v>
      </c>
      <c r="AC8" s="3">
        <v>1</v>
      </c>
      <c r="AD8" s="3">
        <v>1</v>
      </c>
      <c r="AE8" t="s">
        <v>83</v>
      </c>
      <c r="AF8" s="2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124" xr:uid="{58D33082-D878-411D-BE0F-B8B96D8ACA74}">
      <formula1>Hidden_622</formula1>
    </dataValidation>
    <dataValidation type="list" allowBlank="1" showErrorMessage="1" sqref="S8:S124" xr:uid="{C90AA896-742E-4C5A-B0E9-21917A10D5B9}">
      <formula1>Hidden_518</formula1>
    </dataValidation>
    <dataValidation type="list" allowBlank="1" showErrorMessage="1" sqref="J8:J124" xr:uid="{9B5A5966-F5C3-4F89-A15A-C6131E249F8C}">
      <formula1>Hidden_49</formula1>
    </dataValidation>
    <dataValidation type="list" allowBlank="1" showErrorMessage="1" sqref="H8:H124" xr:uid="{AB02B861-85BC-4882-B8C0-A0824896207D}">
      <formula1>Hidden_37</formula1>
    </dataValidation>
    <dataValidation type="list" allowBlank="1" showErrorMessage="1" sqref="F8:F124" xr:uid="{A2DD469B-2362-4A70-8CCD-ABBAE8197A9B}">
      <formula1>Hidden_25</formula1>
    </dataValidation>
    <dataValidation type="list" allowBlank="1" showErrorMessage="1" sqref="D8:D124" xr:uid="{16188DA8-9B06-4CA1-AB03-6624EC55569E}">
      <formula1>Hidden_13</formula1>
    </dataValidation>
  </dataValidations>
  <hyperlinks>
    <hyperlink ref="AB8" r:id="rId1" display="https://www.transparencia.cdmx.gob.mx/storage/app/uploads/public/5cc/89e/c52/5cc89ec527e12168947433.pdf" xr:uid="{1E1D8427-C24D-41C8-9E4A-2EA89E679605}"/>
    <hyperlink ref="AC8" r:id="rId2" display="https://www.transparencia.cdmx.gob.mx/storage/app/uploads/public/5cc/89f/069/5cc89f069ad53161021543.pdf" xr:uid="{4905DA88-79A3-49CA-9AC1-A2ED60BB5A35}"/>
    <hyperlink ref="AD8" r:id="rId3" display="https://www.transparencia.cdmx.gob.mx/storage/app/uploads/public/5cc/89f/396/5cc89f396f0ae624795915.pdf" xr:uid="{131E4916-1778-45CE-BF76-0B0CBCC806E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3CE3-6D39-4DCB-839C-7C685121FFC2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W8:W201" xr:uid="{F9759B32-81FC-45D0-82BF-B9AC74164D38}">
      <formula1>Hidden_622</formula1>
    </dataValidation>
    <dataValidation type="list" allowBlank="1" showErrorMessage="1" sqref="S8:S201" xr:uid="{02B9EF86-A935-4D85-A80F-8534824A564B}">
      <formula1>Hidden_518</formula1>
    </dataValidation>
    <dataValidation type="list" allowBlank="1" showErrorMessage="1" sqref="J8:J201" xr:uid="{F8EA8EF5-6697-474A-B26A-15CE7BD5F8E0}">
      <formula1>Hidden_49</formula1>
    </dataValidation>
    <dataValidation type="list" allowBlank="1" showErrorMessage="1" sqref="H8:H201" xr:uid="{A8DF9DCE-BB37-45A4-BFAE-DE88319E3486}">
      <formula1>Hidden_37</formula1>
    </dataValidation>
    <dataValidation type="list" allowBlank="1" showErrorMessage="1" sqref="F8:F201" xr:uid="{F34C2097-7EC0-4EB9-A031-BF620A1B2177}">
      <formula1>Hidden_25</formula1>
    </dataValidation>
    <dataValidation type="list" allowBlank="1" showErrorMessage="1" sqref="D8:D201" xr:uid="{6C1EF202-1162-4E50-AADA-3E458EDD89AE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7D14-E62D-45D6-BBDC-B5413F051CF9}">
  <dimension ref="A1"/>
  <sheetViews>
    <sheetView topLeftCell="A3" workbookViewId="0">
      <selection activeCell="A3" sqref="A1:XFD1048576"/>
    </sheetView>
  </sheetViews>
  <sheetFormatPr baseColWidth="10" defaultRowHeight="14.4" x14ac:dyDescent="0.3"/>
  <sheetData/>
  <dataValidations count="6">
    <dataValidation type="list" allowBlank="1" showErrorMessage="1" sqref="D8:D201" xr:uid="{3C549CEF-3B8E-4D8D-AE93-7C9D5B4FC17C}">
      <formula1>Hidden_13</formula1>
    </dataValidation>
    <dataValidation type="list" allowBlank="1" showErrorMessage="1" sqref="F8:F201" xr:uid="{77E82554-69E3-40B1-9CC8-15A7F85372BE}">
      <formula1>Hidden_25</formula1>
    </dataValidation>
    <dataValidation type="list" allowBlank="1" showErrorMessage="1" sqref="H8:H201" xr:uid="{21D7E97D-35FF-415F-91F3-7FEFB174424E}">
      <formula1>Hidden_37</formula1>
    </dataValidation>
    <dataValidation type="list" allowBlank="1" showErrorMessage="1" sqref="J8:J201" xr:uid="{DE33CAD7-6AF8-4828-8B28-909919854D8B}">
      <formula1>Hidden_49</formula1>
    </dataValidation>
    <dataValidation type="list" allowBlank="1" showErrorMessage="1" sqref="S8:S201" xr:uid="{CCC72D45-1869-41F2-8892-22A0E7657F76}">
      <formula1>Hidden_518</formula1>
    </dataValidation>
    <dataValidation type="list" allowBlank="1" showErrorMessage="1" sqref="W8:W201" xr:uid="{5BA7BED5-A117-4A3D-B5B1-3640CDE9412E}">
      <formula1>Hidden_622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2024-10-08T16:20:01Z</dcterms:created>
  <dcterms:modified xsi:type="dcterms:W3CDTF">2025-07-08T16:47:53Z</dcterms:modified>
</cp:coreProperties>
</file>