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<sst xmlns="http://schemas.openxmlformats.org/spreadsheetml/2006/main" count="530" uniqueCount="341">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</sst>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7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2025</v>
      </c>
      <c r="B8" s="4">
        <v>45748</v>
      </c>
      <c r="C8" s="4">
        <v>45838</v>
      </c>
      <c r="D8" t="s">
        <v>177</v>
      </c>
      <c r="E8" t="s">
        <v>182</v>
      </c>
      <c r="F8" t="s">
        <v>185</v>
      </c>
      <c r="G8">
        <v>1</v>
      </c>
      <c r="H8" s="5" t="s">
        <v>338</v>
      </c>
      <c r="I8" s="13" t="s">
        <v>335</v>
      </c>
      <c r="J8" s="4">
        <v>45565</v>
      </c>
      <c r="K8" s="5" t="s">
        <v>339</v>
      </c>
      <c r="L8">
        <v>1</v>
      </c>
      <c r="M8" s="4" t="s">
        <v>340</v>
      </c>
      <c r="N8">
        <v>1</v>
      </c>
      <c r="O8">
        <v>1</v>
      </c>
      <c r="P8" s="13" t="s">
        <v>335</v>
      </c>
      <c r="Q8" s="13" t="s">
        <v>335</v>
      </c>
      <c r="R8" s="13" t="s">
        <v>335</v>
      </c>
      <c r="S8" s="5" t="s">
        <v>339</v>
      </c>
      <c r="T8" s="5" t="s">
        <v>339</v>
      </c>
      <c r="U8" s="5" t="s">
        <v>339</v>
      </c>
      <c r="V8" s="5" t="s">
        <v>339</v>
      </c>
      <c r="W8" s="5" t="s">
        <v>339</v>
      </c>
      <c r="X8" t="s">
        <v>193</v>
      </c>
      <c r="Y8" s="5" t="s">
        <v>339</v>
      </c>
      <c r="Z8" s="5" t="s">
        <v>339</v>
      </c>
      <c r="AA8" s="5" t="s">
        <v>339</v>
      </c>
      <c r="AB8" t="s">
        <v>218</v>
      </c>
      <c r="AC8" s="5" t="s">
        <v>339</v>
      </c>
      <c r="AD8" s="5" t="s">
        <v>339</v>
      </c>
      <c r="AE8" s="5" t="s">
        <v>339</v>
      </c>
      <c r="AF8" s="5" t="s">
        <v>339</v>
      </c>
      <c r="AG8" s="5" t="s">
        <v>339</v>
      </c>
      <c r="AH8" s="5" t="s">
        <v>339</v>
      </c>
      <c r="AI8" t="s">
        <v>251</v>
      </c>
      <c r="AJ8" s="5" t="s">
        <v>339</v>
      </c>
      <c r="AK8" s="5" t="s">
        <v>339</v>
      </c>
      <c r="AL8" s="5" t="s">
        <v>339</v>
      </c>
      <c r="AM8" s="5" t="s">
        <v>339</v>
      </c>
      <c r="AN8" s="5" t="s">
        <v>339</v>
      </c>
      <c r="AO8" s="5" t="s">
        <v>339</v>
      </c>
      <c r="AP8" s="5" t="s">
        <v>339</v>
      </c>
      <c r="AQ8" s="5" t="s">
        <v>339</v>
      </c>
      <c r="AR8" s="5" t="s">
        <v>339</v>
      </c>
      <c r="AS8" s="5" t="s">
        <v>339</v>
      </c>
      <c r="AT8" s="4" t="s">
        <v>340</v>
      </c>
      <c r="AU8" s="4" t="s">
        <v>340</v>
      </c>
      <c r="AV8" s="4">
        <v>45747</v>
      </c>
      <c r="AW8" s="12">
        <v>0</v>
      </c>
      <c r="AX8" s="12">
        <v>0</v>
      </c>
      <c r="AY8" s="7">
        <v>0</v>
      </c>
      <c r="AZ8" s="8">
        <v>0</v>
      </c>
      <c r="BA8" s="5" t="s">
        <v>185</v>
      </c>
      <c r="BB8" s="5" t="s">
        <v>339</v>
      </c>
      <c r="BC8" s="5" t="s">
        <v>339</v>
      </c>
      <c r="BD8" s="5" t="s">
        <v>339</v>
      </c>
      <c r="BE8" s="6">
        <v>45747</v>
      </c>
      <c r="BF8" s="6">
        <v>45747</v>
      </c>
      <c r="BG8" s="13" t="s">
        <v>335</v>
      </c>
      <c r="BH8" s="13" t="s">
        <v>335</v>
      </c>
      <c r="BI8">
        <v>1</v>
      </c>
      <c r="BJ8" s="8" t="s">
        <v>283</v>
      </c>
      <c r="BK8" t="s">
        <v>339</v>
      </c>
      <c r="BL8" s="11" t="s">
        <v>339</v>
      </c>
      <c r="BM8" t="s">
        <v>339</v>
      </c>
      <c r="BN8" s="11" t="s">
        <v>339</v>
      </c>
      <c r="BO8" s="13" t="s">
        <v>335</v>
      </c>
      <c r="BP8" s="11" t="s">
        <v>339</v>
      </c>
      <c r="BQ8" t="s">
        <v>287</v>
      </c>
      <c r="BR8" t="s">
        <v>290</v>
      </c>
      <c r="BS8">
        <v>1</v>
      </c>
      <c r="BT8" s="11" t="s">
        <v>339</v>
      </c>
      <c r="BU8" s="13" t="s">
        <v>335</v>
      </c>
      <c r="BV8" s="13" t="s">
        <v>335</v>
      </c>
      <c r="BW8" s="13" t="s">
        <v>335</v>
      </c>
      <c r="BX8" s="13" t="s">
        <v>335</v>
      </c>
      <c r="BY8" s="5" t="s">
        <v>337</v>
      </c>
      <c r="BZ8" s="9">
        <v>45856</v>
      </c>
      <c r="CA8" s="9">
        <v>45856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5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5" t="s">
        <v>339</v>
      </c>
      <c r="D4" s="10">
        <v>45747</v>
      </c>
      <c r="E4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2025-07-18T19:24:37Z</dcterms:modified>
</cp:coreProperties>
</file>