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A9F323B2-059D-4B49-89AC-A979D418B46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<sst xmlns="http://schemas.openxmlformats.org/spreadsheetml/2006/main" count="78" uniqueCount="53">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</sst>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K18" sqref="K18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2023</v>
      </c>
      <c r="B8" s="3">
        <v>44927</v>
      </c>
      <c r="C8" s="3">
        <v>45016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3">
        <v>45862</v>
      </c>
      <c r="M8" s="3">
        <v>45863</v>
      </c>
    </row>
    <row r="9" spans="1:14" s="2" customFormat="1" ht="28" x14ac:dyDescent="0.35">
      <c r="A9" s="2">
        <v>2023</v>
      </c>
      <c r="B9" s="3">
        <v>45017</v>
      </c>
      <c r="C9" s="3">
        <v>45107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3">
        <v>45862</v>
      </c>
      <c r="M9" s="3">
        <v>45863</v>
      </c>
    </row>
    <row r="10" spans="1:14" s="2" customFormat="1" ht="28" x14ac:dyDescent="0.35">
      <c r="A10" s="2">
        <v>2023</v>
      </c>
      <c r="B10" s="3">
        <v>45108</v>
      </c>
      <c r="C10" s="3">
        <v>45199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3">
        <v>45862</v>
      </c>
      <c r="M10" s="3">
        <v>45863</v>
      </c>
    </row>
    <row r="11" spans="1:14" s="2" customFormat="1" ht="28" x14ac:dyDescent="0.35">
      <c r="A11" s="2">
        <v>2023</v>
      </c>
      <c r="B11" s="3">
        <v>45200</v>
      </c>
      <c r="C11" s="3">
        <v>45291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3">
        <v>45862</v>
      </c>
      <c r="M11" s="3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2025-07-23T20:32:10Z</dcterms:modified>
</cp:coreProperties>
</file>