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esktop\2o trimestre archivos\"/>
    </mc:Choice>
  </mc:AlternateContent>
  <bookViews>
    <workbookView xWindow="0" yWindow="0" windowWidth="21420" windowHeight="42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<sst xmlns="http://schemas.openxmlformats.org/spreadsheetml/2006/main" count="56" uniqueCount="49">
  <si>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</si>
  <si>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</si>
  <si>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</si>
  <si>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</si>
  <si>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</si>
  <si>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</si>
  <si>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</si>
  <si>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</si>
  <si>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</si>
  <si>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</si>
  <si>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</si>
  <si>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</si>
  <si>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</si>
  <si>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</si>
  <si>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</si>
  <si>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</si>
  <si>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</si>
  <si>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</si>
  <si>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</si>
  <si>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</si>
  <si>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</si>
  <si>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</si>
  <si>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</si>
  <si>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</si>
  <si>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</si>
  <si>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</si>
  <si>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</si>
  <si>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</si>
  <si>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</si>
  <si>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</si>
  <si>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</si>
  <si>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</si>
  <si>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</si>
  <si>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</si>
  <si>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</si>
  <si>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</si>
  <si>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</si>
  <si>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</si>
  <si>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</si>
  <si>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</si>
  <si>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</si>
  <si>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</si>
  <si>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</si>
  <si>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</si>
  <si>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SEGUNDA</t>
  </si>
  <si>
    <t>2A. SESIÓN ORDINARIA 2025</t>
  </si>
  <si>
    <t>1. LISTA DE ASISTENCIA Y COMPROBACIÓN DEL QUÓRUM. 2. LECTURA DEL ORDEN DEL DÍA. 3. INFORME DE ACTIVIDADES DE LA UNIDAD DE TRANSPARENCIA: INFORME DE SOLICITUDES DE INFORMACIÓN PÚBLICA Y DERECHOS ARCO; RECURSOS DE REVISIÓN; RESOLUCIONES; DENUNCIAS DE TRANSPARENCIA Y SESIONES DEL COMITÉ DE TRANSPARENCIA CORRESPONDIENTES AL SEGUNDO TRIMESTRE DE 2025. 4. CIERRE DE SESIÓN.</t>
  </si>
  <si>
    <t>https://drive.google.com/file/d/199U9oBLuKTtWvM9Csh8WD4ho4gFkofy-/view?usp=sharing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</si>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</sst>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45834</v>
      </c>
      <c r="E8" s="3" t="s">
        <v>43</v>
      </c>
      <c r="F8" s="3" t="s">
        <v>41</v>
      </c>
      <c r="G8" t="s">
        <v>44</v>
      </c>
      <c r="H8" t="s">
        <v>45</v>
      </c>
      <c r="I8" t="s">
        <v>46</v>
      </c>
      <c r="J8" t="s">
        <v>47</v>
      </c>
      <c r="K8" t="s">
        <v>48</v>
      </c>
      <c r="L8" s="2">
        <v>45838</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2025-08-04T23:56:03Z</dcterms:created>
  <dcterms:modified xsi:type="dcterms:W3CDTF">2025-08-07T21:27:10Z</dcterms:modified>
</cp:coreProperties>
</file>