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08E23DB-69B9-49C7-AF5A-494B289EA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<sst xmlns="http://schemas.openxmlformats.org/spreadsheetml/2006/main" count="67" uniqueCount="56">
  <si>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</si>
  <si>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</si>
  <si>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</si>
  <si>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</si>
  <si>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</si>
  <si>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</si>
  <si>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</si>
  <si>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</si>
  <si>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</si>
  <si>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</si>
  <si>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</si>
  <si>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</si>
  <si>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</si>
  <si>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</si>
  <si>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</si>
  <si>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</si>
  <si>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</si>
  <si>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</si>
  <si>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</si>
  <si>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</si>
  <si>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</si>
  <si>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</si>
  <si>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</si>
  <si>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</si>
  <si>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</si>
  <si>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</si>
  <si>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</si>
  <si>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</si>
  <si>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</si>
  <si>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</si>
  <si>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</si>
  <si>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</si>
  <si>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</si>
  <si>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</si>
  <si>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</si>
  <si>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</si>
  <si>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</si>
  <si>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</si>
  <si>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</si>
  <si>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</si>
  <si>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</si>
  <si>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</si>
  <si>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</si>
  <si>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</si>
  <si>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</si>
  <si>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</si>
  <si>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</si>
  <si>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</si>
  <si>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</si>
  <si>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</si>
  <si>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</si>
  <si>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</si>
  <si>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</si>
  <si>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Durante el periodo reportado el Fideiocomiso no obtuvo recomendación alguna por parte del INFOCDMX</t>
  </si>
  <si>
    <t xml:space="preserve">Fideicomiso para el Fondo de Promoción para el Fiannciamiento del Transporte Publico </t>
  </si>
  <si>
    <t xml:space="preserve">Se colocaron valores en las celdas por requerimiento del formato, durante el periodo reportado no se contó con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</si>
</sst>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A8" sqref="A8: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45838</v>
      </c>
      <c r="G8" t="s">
        <v>53</v>
      </c>
      <c r="I8" s="5">
        <v>45838</v>
      </c>
      <c r="K8" t="s">
        <v>52</v>
      </c>
      <c r="L8" s="5">
        <v>45838</v>
      </c>
      <c r="N8" t="s">
        <v>54</v>
      </c>
      <c r="O8" s="5">
        <v>45838</v>
      </c>
      <c r="P8" s="5">
        <v>45846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2025-07-25T20:09:17Z</dcterms:created>
  <dcterms:modified xsi:type="dcterms:W3CDTF">2025-07-25T20:10:14Z</dcterms:modified>
</cp:coreProperties>
</file>