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D9256DD2-47CB-4068-A9D2-5B1BE4D64E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<sst xmlns="http://schemas.openxmlformats.org/spreadsheetml/2006/main" count="59" uniqueCount="51">
  <si>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54691</t>
  </si>
  <si>
    <t>TÍTULO</t>
  </si>
  <si>
    <t>NOMBRE CORTO</t>
  </si>
  <si>
    <t>DESCRIPCIÓN</t>
  </si>
  <si>
    <t>Modificaciones de los contratos o decretos de constitución del fideicomiso/fondo público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</si>
  <si>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</si>
  <si>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</si>
  <si>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</si>
  <si>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</si>
  <si>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</si>
  <si>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</si>
  <si>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</si>
  <si>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</si>
  <si>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</si>
  <si>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</si>
  <si>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</si>
  <si>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</si>
  <si>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</si>
  <si>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</si>
  <si>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</si>
  <si>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</si>
  <si>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</si>
  <si>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</si>
  <si>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</si>
  <si>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</si>
  <si>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</si>
  <si>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</si>
  <si>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</si>
  <si>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</si>
  <si>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</si>
  <si>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</si>
  <si>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</si>
  <si>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</si>
  <si>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</si>
  <si>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</si>
  <si>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</si>
  <si>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</si>
  <si>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</si>
  <si>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</si>
  <si>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</si>
  <si>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</si>
  <si>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</si>
  <si>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</si>
  <si>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</si>
  <si>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</si>
  <si>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10P0TP</t>
  </si>
  <si>
    <t xml:space="preserve">Fideicomiso para el Fondo de Promoción para el Financiamiento del Transporte Público </t>
  </si>
  <si>
    <t>https://semovi.cdmx.gob.mx/storage/app/media/FIFINTRA/1.%20Normatividad/2.CONTRATO_DEL_FIDEICOMISO.pdf</t>
  </si>
  <si>
    <t>Cumplir con la Cláusula Décima Quinta del Contrato constitutivo del Fideicomiso para el Fondo de Promoción para el Financiamiento del Transporte Público, y en virtud de que la Fiduciaria requirió actualizar clásulas de acuerdo a la normatividad aplicable, se compareció a la celebración del convenio modificatorio.</t>
  </si>
  <si>
    <t>https://semovi.cdmx.gob.mx/storage/app/media/FIFINTRA/1.%20Normatividad/3.PRIMER_CONVENIO_MODIFICATORIO.pdf</t>
  </si>
  <si>
    <t>Fideicomiso para el Fondo de Promoción para el Finaciamiento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</si>
</sst>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45</v>
      </c>
      <c r="E8" t="s">
        <v>46</v>
      </c>
      <c r="F8" s="5">
        <v>37147</v>
      </c>
      <c r="G8" t="s">
        <v>47</v>
      </c>
      <c r="H8" t="s">
        <v>43</v>
      </c>
      <c r="I8" t="s">
        <v>48</v>
      </c>
      <c r="J8" s="5">
        <v>43937</v>
      </c>
      <c r="K8" t="s">
        <v>49</v>
      </c>
      <c r="L8" t="s">
        <v>50</v>
      </c>
      <c r="M8" s="5">
        <v>45807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2025-08-04T18:30:26Z</dcterms:created>
  <dcterms:modified xsi:type="dcterms:W3CDTF">2025-08-04T18:41:53Z</dcterms:modified>
</cp:coreProperties>
</file>