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EAF8AAE7-46C4-4436-933A-9C8EF39EAD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<sst xmlns="http://schemas.openxmlformats.org/spreadsheetml/2006/main" count="50" uniqueCount="42">
  <si>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</si>
  <si>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</si>
  <si>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</si>
  <si>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</si>
  <si>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</si>
  <si>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</si>
  <si>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</si>
  <si>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</si>
  <si>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</si>
  <si>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</si>
  <si>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</si>
  <si>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</si>
  <si>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</si>
  <si>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</si>
  <si>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</si>
  <si>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</si>
  <si>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</si>
  <si>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</si>
  <si>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</si>
  <si>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</si>
  <si>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</si>
  <si>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</si>
  <si>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</si>
  <si>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</si>
  <si>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</si>
  <si>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</si>
  <si>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</si>
  <si>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</si>
  <si>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</si>
  <si>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</si>
  <si>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</si>
  <si>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</si>
  <si>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</si>
  <si>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</si>
  <si>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</si>
  <si>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</si>
  <si>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</si>
  <si>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Normatividad</t>
  </si>
  <si>
    <t>https://drive.google.com/file/d/1A8Ay63R3G3NEs2ZteWKoixYThda1Equf/view?usp=sharing</t>
  </si>
  <si>
    <t>Fondo de Promoción para el FInanciamiento del Transporte Público</t>
  </si>
  <si>
    <t>Las actas se encuentran en proceso de revisión y recabar las firmas.</t>
  </si>
  <si>
    <t>https://drive.google.com/file/d/1QkJ3rMw6Tj3SwPJ1gZFYAESDNoJM3FLz/view?usp=sharing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</si>
</sst>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D2" workbookViewId="0">
      <selection activeCell="A8" sqref="A8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35</v>
      </c>
      <c r="E8" s="5">
        <v>45770</v>
      </c>
      <c r="F8" t="s">
        <v>37</v>
      </c>
      <c r="G8" t="s">
        <v>38</v>
      </c>
      <c r="H8" t="s">
        <v>39</v>
      </c>
      <c r="I8" s="5">
        <v>45846</v>
      </c>
      <c r="J8" t="s">
        <v>40</v>
      </c>
    </row>
    <row r="9" spans="1:10" x14ac:dyDescent="0.25">
      <c r="A9">
        <v>2025</v>
      </c>
      <c r="B9" s="5">
        <v>45748</v>
      </c>
      <c r="C9" s="5">
        <v>45838</v>
      </c>
      <c r="D9" t="s">
        <v>35</v>
      </c>
      <c r="E9" s="5">
        <v>45776</v>
      </c>
      <c r="F9" t="s">
        <v>37</v>
      </c>
      <c r="G9" t="s">
        <v>41</v>
      </c>
      <c r="H9" t="s">
        <v>39</v>
      </c>
      <c r="I9" s="5">
        <v>45846</v>
      </c>
      <c r="J9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2025-08-14T19:08:29Z</dcterms:created>
  <dcterms:modified xsi:type="dcterms:W3CDTF">2025-08-14T19:13:58Z</dcterms:modified>
</cp:coreProperties>
</file>