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4D96C102-71D5-4395-A3E3-5246AFC02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<sst xmlns="http://schemas.openxmlformats.org/spreadsheetml/2006/main" count="64" uniqueCount="51">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</sst>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2025</v>
      </c>
      <c r="B8" s="4">
        <v>45748</v>
      </c>
      <c r="C8" s="4">
        <v>45838</v>
      </c>
      <c r="D8" s="3"/>
      <c r="E8" s="3">
        <v>0</v>
      </c>
      <c r="F8" s="3" t="s">
        <v>49</v>
      </c>
      <c r="G8" s="3"/>
      <c r="H8" s="3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48</v>
      </c>
      <c r="N8" s="4">
        <v>45838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9DA41170-CF34-4A50-BF2A-34A6C74AFF5B}"/>
    <hyperlink ref="K8:L8" r:id="rId3" display="https://www.transparencia.cdmx.gob.mx/storage/app/uploads/public/67e/ee0/d02/67eee0d02c8b7872233240.pdf" xr:uid="{8F09E12A-22B2-4AEE-B9F9-BE2A3B84D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2025-08-25T20:27:39Z</dcterms:modified>
</cp:coreProperties>
</file>