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 TABLAS DE APLICABIIDAD\DIRECCION GENERAL\"/>
    </mc:Choice>
  </mc:AlternateContent>
  <xr:revisionPtr revIDLastSave="0" documentId="8_{F22F9516-FD6F-4A4B-8CB9-D7B0E6D5E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<sst xmlns="http://schemas.openxmlformats.org/spreadsheetml/2006/main" count="45" uniqueCount="41">
  <si>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</si>
  <si>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</si>
  <si>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</si>
  <si>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</si>
  <si>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</si>
  <si>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</si>
  <si>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</si>
  <si>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</si>
  <si>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</si>
  <si>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</si>
  <si>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</si>
  <si>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</si>
  <si>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</si>
  <si>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</si>
  <si>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</si>
  <si>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</si>
  <si>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</si>
  <si>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</si>
  <si>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</si>
  <si>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</si>
  <si>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</si>
  <si>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</si>
  <si>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</si>
  <si>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</si>
  <si>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</si>
  <si>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</si>
  <si>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</si>
  <si>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</si>
  <si>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</si>
  <si>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</si>
  <si>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</si>
  <si>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</si>
  <si>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</si>
  <si>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</si>
  <si>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</si>
  <si>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</si>
  <si>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</si>
  <si>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Se denomina Colegio de Administración </t>
  </si>
  <si>
    <t xml:space="preserve">Dirección General, Secretaria General, Direccion Ejecutiva de Docencia, Dirección Ejecutiva de de Investigación y Estudios Avanzados, Coordinación de Planeación y Desarrollo Institucional, Coordinación de Extension y Difusión Universitaria, Coordinación de Politica Educativa y Desarrollo Estudiantil, Direccion Jurídica y Normativa y de la Unidad de Transparencia, Dirección de Administración y Finanzas. </t>
  </si>
  <si>
    <t xml:space="preserve">Primera Sesión Ordinaria  del Colegio de Administración </t>
  </si>
  <si>
    <t>https://drive.google.com/file/d/15_W13fq8ODiBnKIupUPVz_TdEGdtbw6K/view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</si>
</sst>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2">
        <v>45779</v>
      </c>
      <c r="F8" t="s">
        <v>39</v>
      </c>
      <c r="G8" s="3" t="s">
        <v>40</v>
      </c>
      <c r="H8" t="s">
        <v>38</v>
      </c>
      <c r="I8" s="2">
        <v>45838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2025-04-07T18:54:33Z</dcterms:created>
  <dcterms:modified xsi:type="dcterms:W3CDTF">2025-07-14T16:56:59Z</dcterms:modified>
</cp:coreProperties>
</file>