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<sst xmlns="http://schemas.openxmlformats.org/spreadsheetml/2006/main" count="50" uniqueCount="46">
  <si>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</si>
  <si>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</si>
  <si>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</si>
  <si>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</si>
  <si>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</si>
  <si>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</si>
  <si>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</si>
  <si>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</si>
  <si>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</si>
  <si>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</si>
  <si>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</si>
  <si>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</si>
  <si>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</si>
  <si>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</si>
  <si>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</si>
  <si>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</si>
  <si>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</si>
  <si>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</si>
  <si>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</si>
  <si>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</si>
  <si>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</si>
  <si>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</si>
  <si>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</si>
  <si>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</si>
  <si>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</si>
  <si>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</si>
  <si>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</si>
  <si>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</si>
  <si>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</si>
  <si>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</si>
  <si>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</si>
  <si>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</si>
  <si>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</si>
  <si>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</si>
  <si>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F645ADAFB060FE68DC70CED93F85C117</t>
  </si>
  <si>
    <t>2025</t>
  </si>
  <si>
    <t>01/04/2025</t>
  </si>
  <si>
    <t>30/06/2025</t>
  </si>
  <si>
    <t>https://transparencia.cdmx.gob.mx/storage/app/uploads/public/678/6c6/0e8/6786c60e8f57e679739338.pdf</t>
  </si>
  <si>
    <t>Si</t>
  </si>
  <si>
    <t>Dirección General de Gestión Institucional y Cooperación Cultural</t>
  </si>
  <si>
    <t>no aplica</t>
  </si>
  <si>
    <t>Coordinacion de Administración de Capital Humano</t>
  </si>
  <si>
    <t>15/07/2025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</si>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</sst>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1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2025-09-04T22:46:12Z</dcterms:created>
  <dcterms:modified xsi:type="dcterms:W3CDTF">2025-09-04T22:46:43Z</dcterms:modified>
</cp:coreProperties>
</file>